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ADA42F86-F397-44ED-B53C-0BB75B4FDA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<sst xmlns="http://schemas.openxmlformats.org/spreadsheetml/2006/main" count="120" uniqueCount="87">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</sst>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46121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2024-07-16T17:17:05Z</dcterms:created>
  <dcterms:modified xsi:type="dcterms:W3CDTF">2026-04-10T17:44:27Z</dcterms:modified>
</cp:coreProperties>
</file>