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<sst xmlns="http://schemas.openxmlformats.org/spreadsheetml/2006/main" count="93" uniqueCount="71">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</sst>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3" t="s">
        <v>70</v>
      </c>
      <c r="M8" s="3" t="s">
        <v>70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46059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2025-07-16T14:42:43Z</dcterms:created>
  <dcterms:modified xsi:type="dcterms:W3CDTF">2026-03-05T20:20:30Z</dcterms:modified>
</cp:coreProperties>
</file>