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FEBRERO\"/>
    </mc:Choice>
  </mc:AlternateContent>
  <xr:revisionPtr revIDLastSave="0" documentId="13_ncr:1_{B6902990-85D2-46E0-88A8-ADD2C51B89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<sst xmlns="http://schemas.openxmlformats.org/spreadsheetml/2006/main" count="169" uniqueCount="117">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</sst>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J12" sqref="AJ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2026</v>
      </c>
      <c r="B8" s="5">
        <v>46054</v>
      </c>
      <c r="C8" s="5">
        <v>46081</v>
      </c>
      <c r="D8" s="4" t="s">
        <v>114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N8" s="5"/>
      <c r="O8" s="5">
        <v>0</v>
      </c>
      <c r="P8" s="4" t="s">
        <v>115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W8" s="4" t="s">
        <v>115</v>
      </c>
      <c r="X8" s="4" t="s">
        <v>115</v>
      </c>
      <c r="Y8" s="5">
        <v>0</v>
      </c>
      <c r="Z8" s="4" t="s">
        <v>115</v>
      </c>
      <c r="AA8" s="4" t="s">
        <v>115</v>
      </c>
      <c r="AB8" s="4" t="s">
        <v>115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116</v>
      </c>
      <c r="AJ8" s="5">
        <v>46086</v>
      </c>
      <c r="AK8" s="4" t="s">
        <v>116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1" sqref="J1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C12" sqref="C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11" sqref="L11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2026-03-05T17:31:17Z</dcterms:modified>
</cp:coreProperties>
</file>