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RECURSOS HUMANOS\CEGAIP 24.NOV.2021\AÑO 2026\JUNIO 20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<sst xmlns="http://schemas.openxmlformats.org/spreadsheetml/2006/main" count="70" uniqueCount="58">
  <si>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</si>
  <si>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</si>
  <si>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</si>
  <si>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</si>
  <si>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</si>
  <si>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</si>
  <si>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</si>
  <si>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</si>
  <si>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</si>
  <si>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</si>
  <si>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</si>
  <si>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</si>
  <si>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</si>
  <si>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</si>
  <si>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</si>
  <si>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</si>
  <si>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</si>
  <si>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</si>
  <si>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</si>
  <si>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</si>
  <si>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</si>
  <si>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</si>
  <si>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</si>
  <si>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</si>
  <si>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</si>
  <si>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</si>
  <si>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</si>
  <si>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</si>
  <si>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</si>
  <si>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</si>
  <si>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</si>
  <si>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</si>
  <si>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</si>
  <si>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</si>
  <si>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</si>
  <si>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</si>
  <si>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</si>
  <si>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</si>
  <si>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</si>
  <si>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</si>
  <si>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</si>
  <si>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</si>
  <si>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</si>
  <si>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</si>
  <si>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</si>
  <si>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</si>
  <si>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</si>
  <si>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</si>
  <si>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</si>
  <si>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</si>
  <si>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</si>
  <si>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</si>
  <si>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</si>
  <si>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</si>
  <si>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</si>
  <si>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DE PENSIONES</t>
  </si>
  <si>
    <t xml:space="preserve"> EN REFERENCIA AL CRITERIO  "MONTO DE LA PORCIÓN DE SU PENSIÓN QUE RECIBE DIRECTAMENTE DEL ESTADO MEXICANO" Y CON FUNDAMENTO EN LA LEY DE PENSIONES Y PRESTACIONES SOCIALES PARA LOS TRABAJADORES AL SERVICIO DEL ESTADO DE SAN LUIS POTOSÍ EN SU ARTÍCULO 1°; TIENE POR OBJETO REGULAR LAS PENSIONES, JUBILACIONES,SERVICIOS Y DEMÁS PRESTACIONES DE LOS SERVIDORES PÚBLICOS AL SERVICIO DE LAS INSTITUCIONES DE LA ADMINISTRACIÓN PÚBLICA ESTATAL Y MUNICIPAL, EN SU CASO, QUE CONTRIBUYAN CON APORTACIONES A LA DIRECCIÓN DE PENSIONES Y QUE CONFORMEN PARTE DE CUALQUIERA DE LOS SECTORES COTIZANTES; ASI COMO LAS PARTICULARIDADES EN CUANTO A DERECHOS Y OBLIGACIONES DE LAS PENSIONES QUE OTORGUEN LOS SECTORES COTIZANTES Y QUE SE ENCUENTRAN CONTENIDOS EN ESA LEY,ASI COMO EN SU ARTÍCULO 2°. PARA EFECTOS DE LA LEY EN MENCIÓN, POR TAL MOTIVO NO ES FACULTAD DE ESTA OFICIALÍA MAYOR GENERAR LA INFORMACIÓN SOLICITADA.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</si>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</sst>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43</v>
      </c>
      <c r="E8">
        <v>0</v>
      </c>
      <c r="F8" s="4" t="s">
        <v>57</v>
      </c>
      <c r="G8" s="4" t="s">
        <v>57</v>
      </c>
      <c r="H8" s="4" t="s">
        <v>57</v>
      </c>
      <c r="I8" t="s">
        <v>47</v>
      </c>
      <c r="J8">
        <v>0</v>
      </c>
      <c r="K8" t="s">
        <v>50</v>
      </c>
      <c r="L8" s="2" t="s">
        <v>55</v>
      </c>
      <c r="M8" s="3">
        <v>46204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8">
      <formula1>Hidden_13</formula1>
    </dataValidation>
    <dataValidation type="list" allowBlank="1" showErrorMessage="1" sqref="I8:I188">
      <formula1>Hidden_28</formula1>
    </dataValidation>
    <dataValidation type="list" allowBlank="1" showErrorMessage="1" sqref="K8:K18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Chavez Castillo</cp:lastModifiedBy>
  <dcterms:created xsi:type="dcterms:W3CDTF">2024-04-05T15:33:50Z</dcterms:created>
  <dcterms:modified xsi:type="dcterms:W3CDTF">2026-07-01T16:44:12Z</dcterms:modified>
</cp:coreProperties>
</file>