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comercializacion\"/>
    </mc:Choice>
  </mc:AlternateContent>
  <xr:revisionPtr revIDLastSave="0" documentId="13_ncr:1_{3C86787E-4EBA-442D-8356-A9B85FE642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<sst xmlns="http://schemas.openxmlformats.org/spreadsheetml/2006/main" count="96" uniqueCount="71">
  <si>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</si>
  <si>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</si>
  <si>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</si>
  <si>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</si>
  <si>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</si>
  <si>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</si>
  <si>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</si>
  <si>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</si>
  <si>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</si>
  <si>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</si>
  <si>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</si>
  <si>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</si>
  <si>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</si>
  <si>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</si>
  <si>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</si>
  <si>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</si>
  <si>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</si>
  <si>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</si>
  <si>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</si>
  <si>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</si>
  <si>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</si>
  <si>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</si>
  <si>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</si>
  <si>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</si>
  <si>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</si>
  <si>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</si>
  <si>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</si>
  <si>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</si>
  <si>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</si>
  <si>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</si>
  <si>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</si>
  <si>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</si>
  <si>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</si>
  <si>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</si>
  <si>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</si>
  <si>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</si>
  <si>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</si>
  <si>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</si>
  <si>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</si>
  <si>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</si>
  <si>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</si>
  <si>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</si>
  <si>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</si>
  <si>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</si>
  <si>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</si>
  <si>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</si>
  <si>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</si>
  <si>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</si>
  <si>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</si>
  <si>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</si>
  <si>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</si>
  <si>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</si>
  <si>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</si>
  <si>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</si>
  <si>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</si>
  <si>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</si>
  <si>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</si>
  <si>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</si>
  <si>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</si>
  <si>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</si>
  <si>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</si>
  <si>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</si>
  <si>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</si>
  <si>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</si>
  <si>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</si>
  <si>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</si>
  <si>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</si>
  <si>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</si>
  <si>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>JEFATURA DE COMERCIALIZACION</t>
  </si>
  <si>
    <t>http://www.cegaipslp.org.mx/HV2024Dos.nsf/nombre_de_la_vista/A4F6A19931187EA706258C5F006E6691/$File/NO+SE+GENERO+INFORMACION.pdf</t>
  </si>
  <si>
    <t>INFORME CORRESPONDIENTE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</si>
</sst>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5" name="AutoShap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6" name="AutoShap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7" name="AutoShape 3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801346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8" name="AutoShape 4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81733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9" name="AutoShape 5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0" name="AutoShape 6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1" name="AutoShape 7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2" name="AutoShape 8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8013469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3" name="AutoShape 9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81733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4" name="AutoShape 10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5" name="AutoShape 11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6" name="AutoShape 12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7" name="AutoShape 13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8" name="AutoShape 14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9" name="AutoShape 15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8013469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469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46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469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708F4A7-1B3C-F714-41A3-1B62D664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CD5E11A-C23C-E371-778C-2EBAD4D4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201B538-2B0E-573E-3E6C-D5A13756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24C219F-FA94-F792-4F64-4F4DB8F0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1C1DC7F-773E-37EC-8563-592A6D0E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1C1BE16-B8D6-1978-3D57-1BDE3652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7967660-D462-1FBC-40D0-D5EDAD69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2952281-007D-8361-1E0C-78E3EACF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2E427EF-1892-D5E3-8034-FF214873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2F09A6A-3BA4-BED4-D355-D5DD0F59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65096C6-6F93-ED9E-9A49-EB0EF847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586E565-6632-B375-FEF8-845C664F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0F25ED9-739E-4B6B-57A2-098E60A5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655D096-20F0-F571-F388-3DDA7544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AFE51AC-C157-8EB8-ABC3-29BC5C5C3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112BA95-5F85-FEA0-771A-F6DD474C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7AA9C7C-1344-F360-A3B3-637640BA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954E0E18-959E-21F0-76E3-B5912636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5B54A0C-6E4B-83B5-BB4E-9760DF0A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7AA1246C-CC22-7282-F5E3-E4E4AE3F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2453A80-C009-8C7D-322F-D98CF6C9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18471CC-5D1F-87B8-65B5-FF58E210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6CCF3B1-B74D-0627-C46F-1D301748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B7FD0AF-FE03-6F4C-07D2-3FE8B630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E9F84C8-8B04-4254-830F-9C3A729D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078D483-CC2A-47D5-A1FB-2326C2DB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7EB290B-774C-4810-9BC2-C5996337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35A806E-BABB-4BB4-9D4A-96F908CA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2E01289-E459-403A-BDC8-5D958423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D4152281-1352-46BA-9C05-7A2ECC1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540735BC-2362-4459-82FD-A38B2D4E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7CBB44D-C8F7-4400-A0DD-1C1C5B3E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FC138A2-7332-4C45-8808-392B3FCD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AC01089-C3EE-43B9-94EC-0CA7AEB3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C8D8BF2-E924-4044-8727-24AEB3C6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B28C725-0513-4CF5-BBC2-3145839F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701412-ADE0-48AE-932E-9CFE1DB6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7E085FA-5FBF-4220-AB68-441C9A1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FB1EF9E-EFE5-446B-9EF3-07A8A3FD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C61D14F-7525-43AE-8437-99E8A305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7E0C806-A972-4B87-8187-FB3B34C8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0932C79-5D85-43E9-91DA-DD8F9B09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78BF628-01C8-4749-817E-3F90BD2A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B4F022A-E23C-4715-B911-61C635AA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60E5564-F7E9-4CF9-8BDE-7BCAA428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43282D8-5DA8-417D-9246-EA774A7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7E2D2B7-4BA6-4E5C-B0B0-2372F025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581551B-C53C-4828-A889-E15C9212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BF97ADB-DE95-4FDE-A9A3-F45559E6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709B4BD-8313-4A77-A74F-DE3A915D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05E7318-3E03-4D20-B486-4E3D5A6B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75E5FE2-B32A-4069-B834-1CD38AA0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A9AC516-EFB8-4E7E-A1DC-46DC06D1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C3D6E0B-6CED-41FE-A993-7E5D0504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4087114-4F51-4A0A-BBA7-0B970E79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02EF504-A778-41C6-9A76-6EE054B7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707DA63-0DA0-4C37-A5D5-941F18FF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EF83BE7-5F03-496B-AA83-5D1D1207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8440736-A898-4127-9DAD-416F0D3D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1414ED9-9B4B-447E-9426-E4B63A34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242C2B5-AE80-4E47-BCC5-472FD7D7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4E1917F-0028-487C-B321-7EA67911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2B72AA5-0AAA-4168-9E5D-0C046CA7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BDDB2F4-36D6-4EAA-9674-70122B81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4A5541BA-1029-454D-AA83-B510CAF7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CFAE265-56B4-4C04-807A-62397BC0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AD5136A-2A22-457F-A802-38DD10D1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A7C2A7F2-282D-4216-887F-97B4DE2F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56</v>
      </c>
      <c r="E8" t="s">
        <v>67</v>
      </c>
      <c r="F8" s="3">
        <v>45580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s="3">
        <v>45580</v>
      </c>
      <c r="M8" s="3">
        <v>45580</v>
      </c>
      <c r="N8" s="3">
        <v>45580</v>
      </c>
      <c r="O8" s="4" t="s">
        <v>69</v>
      </c>
      <c r="P8" s="4" t="s">
        <v>69</v>
      </c>
      <c r="Q8" s="5" t="s">
        <v>68</v>
      </c>
      <c r="R8" s="3">
        <v>46178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3:D185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33" sqref="B33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2024-03-21T16:53:58Z</dcterms:created>
  <dcterms:modified xsi:type="dcterms:W3CDTF">2026-06-05T19:31:47Z</dcterms:modified>
</cp:coreProperties>
</file>