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5" documentId="8_{5EE75FC7-CC87-4B47-BAD1-C50375FD88EF}" xr6:coauthVersionLast="47" xr6:coauthVersionMax="47" xr10:uidLastSave="{C9D6D13A-6621-4517-92C2-A16FBFA5920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<sst xmlns="http://schemas.openxmlformats.org/spreadsheetml/2006/main" count="287" uniqueCount="221">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</sst>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46056</v>
      </c>
      <c r="O8" s="2">
        <v>46056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46056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2026-02-03T20:57:16Z</dcterms:modified>
</cp:coreProperties>
</file>