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ENERO 2026\"/>
    </mc:Choice>
  </mc:AlternateContent>
  <xr:revisionPtr revIDLastSave="0" documentId="13_ncr:1_{46AAC1A6-19A0-4AC6-9C37-7686D359624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<sst xmlns="http://schemas.openxmlformats.org/spreadsheetml/2006/main" count="121" uniqueCount="84">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</sst>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61A99320EFFD7206258CBB005E69F1/$File/No+se+Gener&#243;+Informaci&#243;n.docx" TargetMode="External"/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61A99320EFFD7206258CBB005E69F1/$File/No+se+Gener&#243;+Informaci&#243;n.docx" TargetMode="External"/><Relationship Id="rId4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B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129.5703125" bestFit="1" customWidth="1"/>
    <col min="18" max="18" width="41.42578125" bestFit="1" customWidth="1"/>
    <col min="19" max="19" width="129.5703125" customWidth="1"/>
    <col min="20" max="20" width="136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39.42578125" customWidth="1"/>
    <col min="26" max="26" width="45.5703125" customWidth="1"/>
    <col min="27" max="27" width="137.1406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13">
        <v>46053</v>
      </c>
      <c r="D8" s="3" t="s">
        <v>81</v>
      </c>
      <c r="E8" s="3" t="s">
        <v>81</v>
      </c>
      <c r="F8" s="10" t="s">
        <v>76</v>
      </c>
      <c r="G8" s="3" t="s">
        <v>81</v>
      </c>
      <c r="H8" s="16">
        <v>0</v>
      </c>
      <c r="I8" s="10" t="s">
        <v>81</v>
      </c>
      <c r="J8" s="3">
        <v>0</v>
      </c>
      <c r="K8" s="3">
        <v>0</v>
      </c>
      <c r="L8" s="3">
        <v>0</v>
      </c>
      <c r="M8" s="10" t="s">
        <v>81</v>
      </c>
      <c r="N8" s="10" t="s">
        <v>81</v>
      </c>
      <c r="O8" s="10" t="s">
        <v>81</v>
      </c>
      <c r="P8" s="3">
        <v>0</v>
      </c>
      <c r="Q8" s="15" t="s">
        <v>83</v>
      </c>
      <c r="R8" s="10" t="s">
        <v>81</v>
      </c>
      <c r="S8" s="15" t="s">
        <v>83</v>
      </c>
      <c r="T8" s="15" t="s">
        <v>83</v>
      </c>
      <c r="U8" s="10" t="s">
        <v>81</v>
      </c>
      <c r="V8" s="10" t="s">
        <v>81</v>
      </c>
      <c r="W8" s="14" t="s">
        <v>78</v>
      </c>
      <c r="X8" s="10">
        <v>0</v>
      </c>
      <c r="Y8" s="15" t="s">
        <v>83</v>
      </c>
      <c r="Z8" s="10">
        <v>0</v>
      </c>
      <c r="AA8" s="15" t="s">
        <v>83</v>
      </c>
      <c r="AB8" s="10" t="s">
        <v>80</v>
      </c>
      <c r="AC8" s="11">
        <v>46030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14"/>
      <c r="U9" s="5"/>
      <c r="V9" s="14"/>
      <c r="W9" s="14"/>
      <c r="X9" s="14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  <row r="19" spans="2:30" x14ac:dyDescent="0.25">
      <c r="G19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2B6FCF3D-E39E-4B20-951B-47295146AB33}"/>
    <hyperlink ref="T8" r:id="rId2" xr:uid="{67348645-AE93-448C-A609-ABF7F7A5ADDB}"/>
    <hyperlink ref="Y8" r:id="rId3" xr:uid="{555E273D-B406-47C8-8BF2-D9047FB63B6B}"/>
    <hyperlink ref="AA8" r:id="rId4" xr:uid="{93231629-D05D-4173-8E91-9571628FE90F}"/>
    <hyperlink ref="Q8" r:id="rId5" xr:uid="{18FC1F99-D8E9-4767-BB1B-72B5EFD053DC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2026-02-08T21:31:59Z</dcterms:modified>
</cp:coreProperties>
</file>