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MARZO 2026\"/>
    </mc:Choice>
  </mc:AlternateContent>
  <xr:revisionPtr revIDLastSave="0" documentId="13_ncr:1_{EE75F4ED-70D4-4204-8FD5-EDFA0CF199E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<sst xmlns="http://schemas.openxmlformats.org/spreadsheetml/2006/main" count="65" uniqueCount="56">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</sst>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2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9140625" customWidth="1"/>
    <col min="5" max="5" width="27.58203125" bestFit="1" customWidth="1"/>
    <col min="6" max="6" width="70.9140625" bestFit="1" customWidth="1"/>
    <col min="7" max="7" width="50.9140625" bestFit="1" customWidth="1"/>
    <col min="8" max="8" width="53.9140625" bestFit="1" customWidth="1"/>
    <col min="9" max="9" width="82.08203125" bestFit="1" customWidth="1"/>
    <col min="10" max="10" width="58.58203125" bestFit="1" customWidth="1"/>
    <col min="11" max="11" width="25.4140625" bestFit="1" customWidth="1"/>
    <col min="12" max="12" width="36.08203125" bestFit="1" customWidth="1"/>
    <col min="13" max="13" width="73.08203125" bestFit="1" customWidth="1"/>
    <col min="14" max="14" width="20" bestFit="1" customWidth="1"/>
    <col min="15" max="15" width="18.08203125" customWidth="1"/>
  </cols>
  <sheetData>
    <row r="1" spans="1:15" hidden="1">
      <c r="A1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2026</v>
      </c>
      <c r="B8" s="3">
        <v>46082</v>
      </c>
      <c r="C8" s="11">
        <v>46112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46139</v>
      </c>
      <c r="O8" s="5" t="s">
        <v>55</v>
      </c>
    </row>
    <row r="10" spans="1:15" ht="13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2026-04-27T17:50:36Z</dcterms:modified>
</cp:coreProperties>
</file>