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5209D4-26E8-4C3C-8AD5-F007208264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<sst xmlns="http://schemas.openxmlformats.org/spreadsheetml/2006/main" count="64" uniqueCount="56">
  <si>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</si>
  <si>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</si>
  <si>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</si>
  <si>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</si>
  <si>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</si>
  <si>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</si>
  <si>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</si>
  <si>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</si>
  <si>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</si>
  <si>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</si>
  <si>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</si>
  <si>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</si>
  <si>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</si>
  <si>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</si>
  <si>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</si>
  <si>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</si>
  <si>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</si>
  <si>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</si>
  <si>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</si>
  <si>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</si>
  <si>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</si>
  <si>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</si>
  <si>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</si>
  <si>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</si>
  <si>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</si>
  <si>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</si>
  <si>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</si>
  <si>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</si>
  <si>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</si>
  <si>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</si>
  <si>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</si>
  <si>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</si>
  <si>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</si>
  <si>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</si>
  <si>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</si>
  <si>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</si>
  <si>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</si>
  <si>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</si>
  <si>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</si>
  <si>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</si>
  <si>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</si>
  <si>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</si>
  <si>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</si>
  <si>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</si>
  <si>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</si>
  <si>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PLAN DE DESARROLLO INSTITUCIONAL</t>
  </si>
  <si>
    <t>NACIONAL</t>
  </si>
  <si>
    <t xml:space="preserve">Objetivo 1: Fortalecer la calidad de la Oferta Educativa.                               Objetivo 2: Ampliar la cobertura con un enfoque de equidad y justicia social.                                                           Objetivo 3: Impulsar la formacion integral de los estudiantes para contribuir al desarrollo de todas sus potencialidades.                                                                                              Objetivo 4: Robustecer la investigacion cientifica, el desarrollo tecnologico y la innovacion a fin de contribuir al desarrollo del pais.                                                         Objetivo 5: Fortalecer la vinculacion con los sectores publico, social y privado.                                                                   Objetivo 6: Mejorar la gestion Institucional con auteridad, eficiencia, transparencia y rendicion de cuentas
</t>
  </si>
  <si>
    <t xml:space="preserve">El logro de cada meta y estrategia presupone requisitos propios, así, la meta de un México con Educación de Calidad demanda de la concertación eficiente y del cumplimiento real del compromiso de los diferentes actores que inciden en ello: el Congreso de la Unión, en la aprobación correspondiente de las reformas, leyes y reglamentos necesarios; las autoridades educativas, federales y estatales, en la asignación puntual y oportuna de mayores recursos para todos los tipos, niveles y modalidades de educación; los directivos, con el ejercicio eficaz y transparente de esos recursos; los profesores, mediante la superación académica permanente; los padres de familia, en su participación atenta y responsable en la formación de sus hijos, y, los estudiantes, en su empeño de alcanzar la formación profesional, integral y plena, a la que aspiran. </t>
  </si>
  <si>
    <t>El Plan Nacional de Desarrollo, establece el impulso a la igualdad como principio rector, la igualdad efectiva de derechos entre mujeres y hombres, entre indigenas y meztizos, entre jovenes y adultos y se comprometera en la erradicacion de las practicas discriminatorias que han perpetuado la opresion de sectores poblacionales enteros.</t>
  </si>
  <si>
    <t>El Programa de Desarrollo Institucional del TecNM, ha sido concebido para contribuir de mejor forma al desarrollo social y economico del pais, en su elaboracion se tomaron en cuenta las tendencias actuales de la eduacion y los desafios que plantea la sociedad del conocimiento. Busca atender la necesidad de mejorar la preparacion de las nuevas generaciones de mexicanos en areas de conocimiento que sean pertinentes y alineadas con la tendencias de desarrollo regional, nacional e internacional, al tiempo que priorizan los principios de inclusion, igualdad y desarrollo sostenible.</t>
  </si>
  <si>
    <t>https://www.tecnm.mx/menu/conocenos/PDI-TecNM-2019-2024_2oct2020.pdf</t>
  </si>
  <si>
    <t>PLANEACION Y PROGRAMACION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</si>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</sst>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0" x14ac:dyDescent="0.25">
      <c r="A8" s="4">
        <v>2026</v>
      </c>
      <c r="B8" s="6">
        <v>46174</v>
      </c>
      <c r="C8" s="6">
        <v>46203</v>
      </c>
      <c r="D8" s="4" t="s">
        <v>45</v>
      </c>
      <c r="E8" s="4" t="s">
        <v>46</v>
      </c>
      <c r="F8" s="4">
        <v>2019</v>
      </c>
      <c r="G8" s="2" t="s">
        <v>47</v>
      </c>
      <c r="H8" s="3" t="s">
        <v>48</v>
      </c>
      <c r="I8" s="3" t="s">
        <v>49</v>
      </c>
      <c r="J8" s="3" t="s">
        <v>50</v>
      </c>
      <c r="K8" s="6">
        <v>46173</v>
      </c>
      <c r="L8" s="5" t="s">
        <v>51</v>
      </c>
      <c r="M8" s="3" t="s">
        <v>52</v>
      </c>
      <c r="N8" s="6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2024-07-31T20:36:40Z</dcterms:created>
  <dcterms:modified xsi:type="dcterms:W3CDTF">2026-07-06T19:38:22Z</dcterms:modified>
  <cp:category/>
  <cp:contentStatus/>
</cp:coreProperties>
</file>