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49/"/>
    </mc:Choice>
  </mc:AlternateContent>
  <xr:revisionPtr revIDLastSave="0" documentId="13_ncr:1_{E2BAC81F-D43A-C84F-966E-AE70FC098931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<sst xmlns="http://schemas.openxmlformats.org/spreadsheetml/2006/main" count="70" uniqueCount="58">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</sst>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46113</v>
      </c>
      <c r="C8" s="2">
        <v>46142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2026-05-13T02:22:20Z</dcterms:modified>
</cp:coreProperties>
</file>