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6\Marzo\"/>
    </mc:Choice>
  </mc:AlternateContent>
  <xr:revisionPtr revIDLastSave="0" documentId="8_{518A93FD-D28B-4A2E-B9B1-D46F6454E5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<sst xmlns="http://schemas.openxmlformats.org/spreadsheetml/2006/main" count="72" uniqueCount="61">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</sst>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46114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2026-04-01T18:48:38Z</dcterms:modified>
</cp:coreProperties>
</file>