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MARZO 2026\"/>
    </mc:Choice>
  </mc:AlternateContent>
  <xr:revisionPtr revIDLastSave="0" documentId="8_{8B35B162-CBDD-479F-994F-9786E66F11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<sst xmlns="http://schemas.openxmlformats.org/spreadsheetml/2006/main" count="169" uniqueCount="120">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</sst>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2026</v>
      </c>
      <c r="B8" s="3">
        <v>46083</v>
      </c>
      <c r="C8" s="3">
        <v>46112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46112</v>
      </c>
      <c r="Y8" s="3">
        <v>46112</v>
      </c>
      <c r="Z8">
        <v>0</v>
      </c>
      <c r="AA8">
        <v>0</v>
      </c>
      <c r="AB8">
        <v>0</v>
      </c>
      <c r="AC8" s="3">
        <v>46112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46142</v>
      </c>
      <c r="AI8" s="3">
        <v>46112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D9F9435F-65B7-4696-89B0-D73C5C96A205}"/>
    <hyperlink ref="AD8" r:id="rId2" xr:uid="{2CDCB5F4-91E1-4373-B894-05F01420D29B}"/>
    <hyperlink ref="AE8" r:id="rId3" xr:uid="{76A81C3F-3207-4043-BEFA-927AAED3D1AE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2026-04-08T18:42:55Z</dcterms:modified>
</cp:coreProperties>
</file>