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Abril 2026\"/>
    </mc:Choice>
  </mc:AlternateContent>
  <xr:revisionPtr revIDLastSave="0" documentId="13_ncr:1_{51E7CC26-F887-4335-85F0-746433E432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<sst xmlns="http://schemas.openxmlformats.org/spreadsheetml/2006/main" count="92" uniqueCount="84">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</sst>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50</v>
      </c>
      <c r="L8" t="s">
        <v>83</v>
      </c>
      <c r="M8" s="2">
        <v>46143</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2026-05-07T19:16:25Z</dcterms:modified>
</cp:coreProperties>
</file>