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05623BE9-69D6-4EE3-93DB-3833A2593C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<sst xmlns="http://schemas.openxmlformats.org/spreadsheetml/2006/main" count="99" uniqueCount="73">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</sst>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v>46081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v>46081</v>
      </c>
      <c r="T8" t="s">
        <v>70</v>
      </c>
    </row>
    <row r="9" spans="1:20" x14ac:dyDescent="0.25">
      <c r="B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2026-03-10T19:14:21Z</dcterms:modified>
</cp:coreProperties>
</file>