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"/>
    </mc:Choice>
  </mc:AlternateContent>
  <xr:revisionPtr revIDLastSave="0" documentId="13_ncr:1_{B3D3F1AB-AF42-4F29-9012-3BCE147E5C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<sst xmlns="http://schemas.openxmlformats.org/spreadsheetml/2006/main" count="62" uniqueCount="52">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</sst>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46032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2026-02-04T19:05:29Z</dcterms:modified>
</cp:coreProperties>
</file>