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esktop\PLATAFORMA- EST. Y NAC\85\ESTAT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<sst xmlns="http://schemas.openxmlformats.org/spreadsheetml/2006/main" count="65" uniqueCount="56">
  <si>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</si>
  <si>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</si>
  <si>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</si>
  <si>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</si>
  <si>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</si>
  <si>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</si>
  <si>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</si>
  <si>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</si>
  <si>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</si>
  <si>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</si>
  <si>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</si>
  <si>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</si>
  <si>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</si>
  <si>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</si>
  <si>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</si>
  <si>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</si>
  <si>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</si>
  <si>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</si>
  <si>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</si>
  <si>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</si>
  <si>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</si>
  <si>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</si>
  <si>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</si>
  <si>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</si>
  <si>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</si>
  <si>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</si>
  <si>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</si>
  <si>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</si>
  <si>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</si>
  <si>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</si>
  <si>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</si>
  <si>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</si>
  <si>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</si>
  <si>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</si>
  <si>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</si>
  <si>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</si>
  <si>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</si>
  <si>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</si>
  <si>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</si>
  <si>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</si>
  <si>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</si>
  <si>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</si>
  <si>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</si>
  <si>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</si>
  <si>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</si>
  <si>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</si>
  <si>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</si>
  <si>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</si>
  <si>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Municipal de Desarrollo</t>
  </si>
  <si>
    <t>Diagnósticos sectoriales, Ejes Rectores, Vertientes, Objetivos Estratégicos, Estrategias y Líneas de Acción</t>
  </si>
  <si>
    <t>Secretaría Técnica</t>
  </si>
  <si>
    <t>El Plan Municipal de Desarrollo cuenta con objetivos estratégicos, que están establecidos en base a cada una de las Vertientes.</t>
  </si>
  <si>
    <t>El Plan Municipal de Desarrollo contiene metas planeadas para los tres años de gestión.</t>
  </si>
  <si>
    <t>El Plan Municipal de Desarrollo contiene 383 líneas de acción a ejecutarse en base a los Ejes Rectores.</t>
  </si>
  <si>
    <t>La Administracion 2024-2027 cuenta con la consulta publica del PMD</t>
  </si>
  <si>
    <t>https://www.municipiosoledad.gob.mx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</si>
</sst>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3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47</v>
      </c>
      <c r="F8" s="2">
        <v>45707</v>
      </c>
      <c r="G8" t="s">
        <v>51</v>
      </c>
      <c r="H8" t="s">
        <v>52</v>
      </c>
      <c r="I8" t="s">
        <v>53</v>
      </c>
      <c r="J8" t="s">
        <v>49</v>
      </c>
      <c r="K8" s="2">
        <v>45702</v>
      </c>
      <c r="L8" s="3" t="s">
        <v>55</v>
      </c>
      <c r="M8" t="s">
        <v>50</v>
      </c>
      <c r="N8" s="2">
        <v>46182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2024-04-11T17:29:23Z</dcterms:created>
  <dcterms:modified xsi:type="dcterms:W3CDTF">2026-06-09T14:22:26Z</dcterms:modified>
</cp:coreProperties>
</file>