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44-A/"/>
    </mc:Choice>
  </mc:AlternateContent>
  <xr:revisionPtr revIDLastSave="0" documentId="13_ncr:1_{C3890AF1-BBDD-4A40-B13B-4115757D2420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<sst xmlns="http://schemas.openxmlformats.org/spreadsheetml/2006/main" count="254" uniqueCount="201">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</sst>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46113</v>
      </c>
      <c r="C8" s="3">
        <v>46142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46142</v>
      </c>
      <c r="N8" s="3">
        <v>46142</v>
      </c>
      <c r="O8" s="4">
        <v>1</v>
      </c>
      <c r="P8" s="4" t="s">
        <v>198</v>
      </c>
      <c r="Q8" s="3">
        <v>46155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2026-05-13T16:29:57Z</dcterms:modified>
</cp:coreProperties>
</file>