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D3E582AE-F35E-4183-8B83-683609DB3E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<sst xmlns="http://schemas.openxmlformats.org/spreadsheetml/2006/main" count="56" uniqueCount="48">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</sst>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46082</v>
      </c>
      <c r="C8" s="2">
        <v>46112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46112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2024-03-21T17:54:11Z</dcterms:created>
  <dcterms:modified xsi:type="dcterms:W3CDTF">2026-06-18T02:45:24Z</dcterms:modified>
</cp:coreProperties>
</file>