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ADMIN\"/>
    </mc:Choice>
  </mc:AlternateContent>
  <xr:revisionPtr revIDLastSave="0" documentId="13_ncr:1_{6659F1A5-8189-4C98-BD55-D16E8AF20E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<sst xmlns="http://schemas.openxmlformats.org/spreadsheetml/2006/main" count="87" uniqueCount="69">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</sst>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R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4">
        <v>46054</v>
      </c>
      <c r="C8" s="4">
        <v>46081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46054</v>
      </c>
      <c r="O8" s="3" t="s">
        <v>68</v>
      </c>
      <c r="P8" t="s">
        <v>67</v>
      </c>
      <c r="Q8" s="4">
        <v>46091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2026-03-10T21:35:10Z</dcterms:modified>
</cp:coreProperties>
</file>