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<sst xmlns="http://schemas.openxmlformats.org/spreadsheetml/2006/main" count="65" uniqueCount="52">
  <si>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</si>
  <si>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</si>
  <si>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</si>
  <si>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</si>
  <si>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</si>
  <si>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</si>
  <si>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</si>
  <si>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</si>
  <si>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</si>
  <si>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</si>
  <si>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</si>
  <si>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</si>
  <si>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</si>
  <si>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</si>
  <si>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</si>
  <si>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</si>
  <si>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</si>
  <si>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</si>
  <si>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</si>
  <si>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</si>
  <si>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</si>
  <si>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</si>
  <si>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</si>
  <si>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</si>
  <si>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</si>
  <si>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</si>
  <si>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</si>
  <si>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</si>
  <si>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</si>
  <si>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</si>
  <si>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</si>
  <si>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</si>
  <si>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</si>
  <si>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</si>
  <si>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</si>
  <si>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</si>
  <si>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</si>
  <si>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</si>
  <si>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</si>
  <si>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</si>
  <si>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</si>
  <si>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</si>
  <si>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</si>
  <si>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</si>
  <si>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</si>
  <si>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</si>
  <si>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</si>
  <si>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</si>
  <si>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</t>
  </si>
  <si>
    <t>Área Administrativa</t>
  </si>
  <si>
    <t>http://www.cegaipslp.org.mx/HV2024Dos.nsf/nombre_de_la_vista/0B4B11E47D6D852E06258C280064CD41/$File/LTAIPSLP84XXIB+HIPERVINCULO+DONATIVOS+SINDICATOS+NO+SE+GENERA.pdf</t>
  </si>
  <si>
    <t xml:space="preserve">Se hace del conocimiento de la ciudadanía que, el Secretariado Ejecutivo del Consejo Estatal de Seguridad Pública no cuenta con facultades para otorgar donativos en beneficio de Sindicatos o cualquier organización o agrupación análoga, consecuentemente no se tiene partida presupuestaria asignado para la entrega de los mismos ya sea económicos y/o en especie, lo anterior de conformidad con las diposiciones del Reglamento Interior del SECESP.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</si>
</sst>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B4B11E47D6D852E06258C280064CD41/$File/LTAIPSLP84XXIB+HIPERVINCULO+DONATIVOS+SINDICATOS+NO+SE+GENERA.pdf" TargetMode="External"/><Relationship Id="rId2" Type="http://schemas.openxmlformats.org/officeDocument/2006/relationships/hyperlink" Target="http://www.cegaipslp.org.mx/HV2024Dos.nsf/nombre_de_la_vista/0B4B11E47D6D852E06258C280064CD41/$File/LTAIPSLP84XXIB+HIPERVINCULO+DONATIVOS+SINDICATOS+NO+SE+GENERA.pdf" TargetMode="External"/><Relationship Id="rId1" Type="http://schemas.openxmlformats.org/officeDocument/2006/relationships/hyperlink" Target="http://www.cegaipslp.org.mx/HV2024Dos.nsf/nombre_de_la_vista/0B4B11E47D6D852E06258C280064CD41/$File/LTAIPSLP84XXIB+HIPERVINCULO+DONATIVOS+SINDICATOS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B10" sqref="B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>
        <v>0</v>
      </c>
      <c r="F8" t="s">
        <v>48</v>
      </c>
      <c r="G8" s="2">
        <v>46173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s="4" t="s">
        <v>49</v>
      </c>
      <c r="N8" s="2">
        <v>46173</v>
      </c>
      <c r="O8" t="s">
        <v>51</v>
      </c>
    </row>
    <row r="9" spans="1:15">
      <c r="I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tooltip="http://www.cegaipslp.org.mx/HV2024Dos.nsf/nombre_de_la_vista/0B4B11E47D6D852E06258C280064CD41/$File/LTAIPSLP84XXIB+HIPERVINCULO+DONATIVOS+SINDICATOS+NO+SE+GENERA.pdf"/>
    <hyperlink ref="J8:K8" r:id="rId2" tooltip="http://www.cegaipslp.org.mx/HV2024Dos.nsf/nombre_de_la_vista/0B4B11E47D6D852E06258C280064CD41/$File/LTAIPSLP84XXIB+HIPERVINCULO+DONATIVOS+SINDICATOS+NO+SE+GENERA.pdf" display="http://www.cegaipslp.org.mx/HV2024Dos.nsf/nombre_de_la_vista/0B4B11E47D6D852E06258C280064CD41/$File/LTAIPSLP84XXIB+HIPERVINCULO+DONATIVOS+SINDICATOS+NO+SE+GENERA.pdf"/>
    <hyperlink ref="L8" r:id="rId3" tooltip="http://www.cegaipslp.org.mx/HV2024Dos.nsf/nombre_de_la_vista/0B4B11E47D6D852E06258C280064CD41/$File/LTAIPSLP84XXIB+HIPERVINCULO+DONATIVOS+SINDICATOS+NO+SE+GENERA.pdf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cp:lastPrinted>2025-02-24T22:06:11Z</cp:lastPrinted>
  <dcterms:created xsi:type="dcterms:W3CDTF">2024-03-21T19:01:11Z</dcterms:created>
  <dcterms:modified xsi:type="dcterms:W3CDTF">2026-06-08T21:32:26Z</dcterms:modified>
</cp:coreProperties>
</file>