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52" documentId="13_ncr:1_{6F3B8A29-0A0D-49EE-8ED2-48CF2954339A}" xr6:coauthVersionLast="47" xr6:coauthVersionMax="47" xr10:uidLastSave="{1743C9DA-5619-4C3D-B8E7-E1058101E6C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<sst xmlns="http://schemas.openxmlformats.org/spreadsheetml/2006/main" count="143" uniqueCount="100">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</sst>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2026</v>
      </c>
      <c r="B8" s="3">
        <v>46113</v>
      </c>
      <c r="C8" s="3">
        <v>46142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46153</v>
      </c>
      <c r="Q8" s="3">
        <v>46153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46153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2026-05-11T17:48:24Z</dcterms:modified>
</cp:coreProperties>
</file>