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11A21AFF-AF58-4E8E-B573-7E8DF2F4FE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<sst xmlns="http://schemas.openxmlformats.org/spreadsheetml/2006/main" count="70" uniqueCount="58">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</sst>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0" zoomScaleNormal="80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48</v>
      </c>
      <c r="J8">
        <v>0</v>
      </c>
      <c r="K8" t="s">
        <v>50</v>
      </c>
      <c r="L8" t="s">
        <v>55</v>
      </c>
      <c r="M8" s="4">
        <v>46122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2026-04-06T15:53:21Z</dcterms:modified>
</cp:coreProperties>
</file>