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mc:AlternateContent xmlns:mc="http://schemas.openxmlformats.org/markup-compatibility/2006">
    <mc:Choice Requires="x15">
      <x15ac:absPath xmlns:x15ac="http://schemas.microsoft.com/office/spreadsheetml/2010/11/ac" url="C:\Users\Transparencia\Downloads\ARCHIVO MUNICIPAL\"/>
    </mc:Choice>
  </mc:AlternateContent>
  <xr:revisionPtr revIDLastSave="0" documentId="13_ncr:1_{3F9C6FBC-46B8-4AE1-8EAB-1D126E4E9B0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uri="GoogleSheetsCustomDataVersion2">
      <go:sheetsCustomData xmlns:go="http://customooxmlschemas.google.com/" r:id="rId8" roundtripDataChecksum="CwahDLW80bmG8oQYif16g/PLone0Gdk5g03d4hoYr24="/>
    </ext>
  </extLst>
</workbook>
</file>

<file path=xl/sharedStrings.xml><?xml version="1.0" encoding="utf-8"?>
<sst xmlns="http://schemas.openxmlformats.org/spreadsheetml/2006/main" count="79" uniqueCount="65">
  <si>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</si>
  <si>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</si>
  <si>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</si>
  <si>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</si>
  <si>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</si>
  <si>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</si>
  <si>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</si>
  <si>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</si>
  <si>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</si>
  <si>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</si>
  <si>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</si>
  <si>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</si>
  <si>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</si>
  <si>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</si>
  <si>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</si>
  <si>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</si>
  <si>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</si>
  <si>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</si>
  <si>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</si>
  <si>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</si>
  <si>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</si>
  <si>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</si>
  <si>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</si>
  <si>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</si>
  <si>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</si>
  <si>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</si>
  <si>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</si>
  <si>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</si>
  <si>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</si>
  <si>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</si>
  <si>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</si>
  <si>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</si>
  <si>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</si>
  <si>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</si>
  <si>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</si>
  <si>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http://www.cegaipslp.org.mx/HV2024Dos.nsf/nombre_de_la_vista/8E4FED6CD26AC84E06258C3D0053EDF1/$File/CUADROGENERALDECLASIFICACIONARCHIVISTICA.docx</t>
  </si>
  <si>
    <t>Archivo Municipal</t>
  </si>
  <si>
    <t>Catálogo de disposición documental</t>
  </si>
  <si>
    <t>http://www.cegaipslp.org.mx/HV2024Dos.nsf/nombre_de_la_vista/410F6B025233A53506258C3D0053D733/$File/CATALOGODEDISPOSICIONDOCUMENTAL.docx</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</si>
  <si>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</si>
  <si>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</si>
  <si>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</si>
  <si>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</si>
  <si>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</si>
  <si>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</si>
  <si>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</si>
  <si>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</si>
  <si>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</si>
  <si>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</si>
  <si>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</si>
  <si>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</si>
  <si>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</si>
  <si>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</si>
  <si>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</si>
  <si>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</si>
  <si>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</si>
  <si>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</si>
  <si>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</si>
  <si>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</si>
  <si>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Irma</t>
  </si>
  <si>
    <t>Gómez</t>
  </si>
  <si>
    <t>Morales</t>
  </si>
  <si>
    <t>Mujer</t>
  </si>
  <si>
    <t>Directora de Archivo Municipal</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</si>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</sst>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rgb="FF000000"/>
      <name val="Calibri"/>
      <scheme val="minor"/>
    </font>
    <font>
      <sz val="11"/>
      <color theme="1"/>
      <name val="Calibri"/>
      <scheme val="minor"/>
    </font>
    <font>
      <b/>
      <sz val="11"/>
      <color rgb="FFFFFFFF"/>
      <name val="Arial"/>
    </font>
    <font>
      <sz val="11"/>
      <name val="Calibri"/>
    </font>
    <font>
      <sz val="10"/>
      <color rgb="FF000000"/>
      <name val="Arial"/>
    </font>
    <font>
      <sz val="11"/>
      <color rgb="FF000000"/>
      <name val="Calibri"/>
    </font>
    <font>
      <u/>
      <sz val="11"/>
      <color theme="10"/>
      <name val="Calibri"/>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applyFont="1" applyAlignment="1"/>
    <xf numFmtId="0" fontId="1" fillId="0" borderId="0" xfId="0" applyFont="1"/>
    <xf numFmtId="0" fontId="4" fillId="3" borderId="4" xfId="0" applyFont="1" applyFill="1" applyBorder="1" applyAlignment="1">
      <alignment horizontal="center" wrapText="1"/>
    </xf>
    <xf numFmtId="14" fontId="5" fillId="0" borderId="0" xfId="0" applyNumberFormat="1" applyFont="1" applyAlignment="1"/>
    <xf numFmtId="0" fontId="6" fillId="0" borderId="0" xfId="0" applyFont="1"/>
    <xf numFmtId="0" fontId="2" fillId="2" borderId="4" xfId="0" applyFont="1" applyFill="1" applyBorder="1" applyAlignment="1">
      <alignment horizontal="center" wrapText="1"/>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10F6B025233A53506258C3D0053D733/$File/CATALOGODEDISPOSICIONDOCUMENTAL.docx" TargetMode="External"/><Relationship Id="rId1" Type="http://schemas.openxmlformats.org/officeDocument/2006/relationships/hyperlink" Target="http://www.cegaipslp.org.mx/HV2024Dos.nsf/nombre_de_la_vista/8E4FED6CD26AC84E06258C3D0053EDF1/$File/CUADROGENERALDECLASIFICACIONARCHIVIST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00"/>
  <sheetViews>
    <sheetView tabSelected="1" topLeftCell="G2" workbookViewId="0">
      <selection activeCell="H9" sqref="H9"/>
    </sheetView>
  </sheetViews>
  <sheetFormatPr baseColWidth="10" defaultColWidth="14.44140625" defaultRowHeight="15" customHeight="1"/>
  <cols>
    <col min="1" max="1" width="8" customWidth="1"/>
    <col min="2" max="2" width="36.44140625" customWidth="1"/>
    <col min="3" max="3" width="38.5546875" customWidth="1"/>
    <col min="4" max="4" width="36" customWidth="1"/>
    <col min="5" max="5" width="26.6640625" customWidth="1"/>
    <col min="6" max="6" width="87.88671875" customWidth="1"/>
    <col min="7" max="7" width="73.109375" customWidth="1"/>
    <col min="8" max="8" width="20" customWidth="1"/>
    <col min="9" max="9" width="8" customWidth="1"/>
    <col min="10" max="26" width="9.109375" customWidth="1"/>
  </cols>
  <sheetData>
    <row r="1" spans="1:9" ht="14.25" hidden="1" customHeight="1">
      <c r="A1" s="1" t="s">
        <v>0</v>
      </c>
    </row>
    <row r="2" spans="1:9" ht="14.25" customHeight="1">
      <c r="A2" s="6" t="s">
        <v>1</v>
      </c>
      <c r="B2" s="7"/>
      <c r="C2" s="8"/>
      <c r="D2" s="6" t="s">
        <v>2</v>
      </c>
      <c r="E2" s="7"/>
      <c r="F2" s="8"/>
      <c r="G2" s="6" t="s">
        <v>3</v>
      </c>
      <c r="H2" s="7"/>
      <c r="I2" s="8"/>
    </row>
    <row r="3" spans="1:9" ht="14.25" customHeight="1">
      <c r="A3" s="9" t="s">
        <v>4</v>
      </c>
      <c r="B3" s="7"/>
      <c r="C3" s="8"/>
      <c r="D3" s="9" t="s">
        <v>5</v>
      </c>
      <c r="E3" s="7"/>
      <c r="F3" s="8"/>
      <c r="G3" s="9" t="s">
        <v>6</v>
      </c>
      <c r="H3" s="7"/>
      <c r="I3" s="8"/>
    </row>
    <row r="4" spans="1:9" ht="14.25" hidden="1" customHeight="1">
      <c r="A4" s="1" t="s">
        <v>7</v>
      </c>
      <c r="B4" s="1" t="s">
        <v>8</v>
      </c>
      <c r="C4" s="1" t="s">
        <v>8</v>
      </c>
      <c r="D4" s="1" t="s">
        <v>9</v>
      </c>
      <c r="E4" s="1" t="s">
        <v>10</v>
      </c>
      <c r="F4" s="1" t="s">
        <v>11</v>
      </c>
      <c r="G4" s="1" t="s">
        <v>12</v>
      </c>
      <c r="H4" s="1" t="s">
        <v>13</v>
      </c>
      <c r="I4" s="1" t="s">
        <v>14</v>
      </c>
    </row>
    <row r="5" spans="1:9" ht="14.25" hidden="1" customHeight="1">
      <c r="A5" s="1" t="s">
        <v>15</v>
      </c>
      <c r="B5" s="1" t="s">
        <v>16</v>
      </c>
      <c r="C5" s="1" t="s">
        <v>17</v>
      </c>
      <c r="D5" s="1" t="s">
        <v>18</v>
      </c>
      <c r="E5" s="1" t="s">
        <v>19</v>
      </c>
      <c r="F5" s="1" t="s">
        <v>20</v>
      </c>
      <c r="G5" s="1" t="s">
        <v>21</v>
      </c>
      <c r="H5" s="1" t="s">
        <v>22</v>
      </c>
      <c r="I5" s="1" t="s">
        <v>23</v>
      </c>
    </row>
    <row r="6" spans="1:9" ht="14.25" customHeight="1">
      <c r="A6" s="6" t="s">
        <v>24</v>
      </c>
      <c r="B6" s="7"/>
      <c r="C6" s="7"/>
      <c r="D6" s="7"/>
      <c r="E6" s="7"/>
      <c r="F6" s="7"/>
      <c r="G6" s="7"/>
      <c r="H6" s="7"/>
      <c r="I6" s="8"/>
    </row>
    <row r="7" spans="1:9" ht="14.25" customHeight="1">
      <c r="A7" s="2" t="s">
        <v>25</v>
      </c>
      <c r="B7" s="2" t="s">
        <v>26</v>
      </c>
      <c r="C7" s="2" t="s">
        <v>27</v>
      </c>
      <c r="D7" s="2" t="s">
        <v>28</v>
      </c>
      <c r="E7" s="2" t="s">
        <v>29</v>
      </c>
      <c r="F7" s="2" t="s">
        <v>30</v>
      </c>
      <c r="G7" s="2" t="s">
        <v>31</v>
      </c>
      <c r="H7" s="2" t="s">
        <v>32</v>
      </c>
      <c r="I7" s="2" t="s">
        <v>33</v>
      </c>
    </row>
    <row r="8" spans="1:9" ht="14.25" customHeight="1">
      <c r="A8" s="1">
        <v>2025</v>
      </c>
      <c r="B8" s="3">
        <v>46054</v>
      </c>
      <c r="C8" s="3">
        <v>46081</v>
      </c>
      <c r="D8" s="1" t="s">
        <v>34</v>
      </c>
      <c r="E8" s="4" t="s">
        <v>35</v>
      </c>
      <c r="F8" s="1">
        <v>1</v>
      </c>
      <c r="G8" s="1" t="s">
        <v>36</v>
      </c>
      <c r="H8" s="3">
        <v>46062</v>
      </c>
      <c r="I8" s="1" t="s">
        <v>34</v>
      </c>
    </row>
    <row r="9" spans="1:9" ht="14.25" customHeight="1">
      <c r="A9" s="1">
        <v>2025</v>
      </c>
      <c r="B9" s="3">
        <v>46054</v>
      </c>
      <c r="C9" s="3">
        <v>46081</v>
      </c>
      <c r="D9" s="1" t="s">
        <v>37</v>
      </c>
      <c r="E9" s="4" t="s">
        <v>38</v>
      </c>
      <c r="F9" s="1">
        <v>1</v>
      </c>
      <c r="G9" s="1" t="s">
        <v>36</v>
      </c>
      <c r="H9" s="3">
        <v>46062</v>
      </c>
      <c r="I9" s="1" t="s">
        <v>37</v>
      </c>
    </row>
    <row r="10" spans="1:9" ht="14.25" customHeight="1">
      <c r="D10" s="1"/>
    </row>
    <row r="11" spans="1:9" ht="14.25" customHeight="1">
      <c r="D11" s="1"/>
    </row>
    <row r="12" spans="1:9" ht="14.25" customHeight="1">
      <c r="D12" s="1"/>
    </row>
    <row r="13" spans="1:9" ht="14.25" customHeight="1">
      <c r="D13" s="1"/>
    </row>
    <row r="14" spans="1:9" ht="14.25" customHeight="1">
      <c r="D14" s="1"/>
    </row>
    <row r="15" spans="1:9" ht="14.25" customHeight="1">
      <c r="D15" s="1"/>
    </row>
    <row r="16" spans="1:9" ht="14.25" customHeight="1">
      <c r="D16" s="1"/>
    </row>
    <row r="17" spans="4:4" ht="14.25" customHeight="1">
      <c r="D17" s="1"/>
    </row>
    <row r="18" spans="4:4" ht="14.25" customHeight="1">
      <c r="D18" s="1"/>
    </row>
    <row r="19" spans="4:4" ht="14.25" customHeight="1">
      <c r="D19" s="1"/>
    </row>
    <row r="20" spans="4:4" ht="14.25" customHeight="1">
      <c r="D20" s="1"/>
    </row>
    <row r="21" spans="4:4" ht="14.25" customHeight="1">
      <c r="D21" s="1"/>
    </row>
    <row r="22" spans="4:4" ht="14.25" customHeight="1">
      <c r="D22" s="1"/>
    </row>
    <row r="23" spans="4:4" ht="14.25" customHeight="1">
      <c r="D23" s="1"/>
    </row>
    <row r="24" spans="4:4" ht="14.25" customHeight="1">
      <c r="D24" s="1"/>
    </row>
    <row r="25" spans="4:4" ht="14.25" customHeight="1">
      <c r="D25" s="1"/>
    </row>
    <row r="26" spans="4:4" ht="14.25" customHeight="1">
      <c r="D26" s="1"/>
    </row>
    <row r="27" spans="4:4" ht="14.25" customHeight="1">
      <c r="D27" s="1"/>
    </row>
    <row r="28" spans="4:4" ht="14.25" customHeight="1">
      <c r="D28" s="1"/>
    </row>
    <row r="29" spans="4:4" ht="14.25" customHeight="1">
      <c r="D29" s="1"/>
    </row>
    <row r="30" spans="4:4" ht="14.25" customHeight="1">
      <c r="D30" s="1"/>
    </row>
    <row r="31" spans="4:4" ht="14.25" customHeight="1">
      <c r="D31" s="1"/>
    </row>
    <row r="32" spans="4:4" ht="14.25" customHeight="1">
      <c r="D32" s="1"/>
    </row>
    <row r="33" spans="4:4" ht="14.25" customHeight="1">
      <c r="D33" s="1"/>
    </row>
    <row r="34" spans="4:4" ht="14.25" customHeight="1">
      <c r="D34" s="1"/>
    </row>
    <row r="35" spans="4:4" ht="14.25" customHeight="1">
      <c r="D35" s="1"/>
    </row>
    <row r="36" spans="4:4" ht="14.25" customHeight="1">
      <c r="D36" s="1"/>
    </row>
    <row r="37" spans="4:4" ht="14.25" customHeight="1">
      <c r="D37" s="1"/>
    </row>
    <row r="38" spans="4:4" ht="14.25" customHeight="1">
      <c r="D38" s="1"/>
    </row>
    <row r="39" spans="4:4" ht="14.25" customHeight="1">
      <c r="D39" s="1"/>
    </row>
    <row r="40" spans="4:4" ht="14.25" customHeight="1">
      <c r="D40" s="1"/>
    </row>
    <row r="41" spans="4:4" ht="14.25" customHeight="1">
      <c r="D41" s="1"/>
    </row>
    <row r="42" spans="4:4" ht="14.25" customHeight="1">
      <c r="D42" s="1"/>
    </row>
    <row r="43" spans="4:4" ht="14.25" customHeight="1">
      <c r="D43" s="1"/>
    </row>
    <row r="44" spans="4:4" ht="14.25" customHeight="1">
      <c r="D44" s="1"/>
    </row>
    <row r="45" spans="4:4" ht="14.25" customHeight="1">
      <c r="D45" s="1"/>
    </row>
    <row r="46" spans="4:4" ht="14.25" customHeight="1">
      <c r="D46" s="1"/>
    </row>
    <row r="47" spans="4:4" ht="14.25" customHeight="1">
      <c r="D47" s="1"/>
    </row>
    <row r="48" spans="4:4" ht="14.25" customHeight="1">
      <c r="D48" s="1"/>
    </row>
    <row r="49" spans="4:4" ht="14.25" customHeight="1">
      <c r="D49" s="1"/>
    </row>
    <row r="50" spans="4:4" ht="14.25" customHeight="1">
      <c r="D50" s="1"/>
    </row>
    <row r="51" spans="4:4" ht="14.25" customHeight="1">
      <c r="D51" s="1"/>
    </row>
    <row r="52" spans="4:4" ht="14.25" customHeight="1">
      <c r="D52" s="1"/>
    </row>
    <row r="53" spans="4:4" ht="14.25" customHeight="1">
      <c r="D53" s="1"/>
    </row>
    <row r="54" spans="4:4" ht="14.25" customHeight="1">
      <c r="D54" s="1"/>
    </row>
    <row r="55" spans="4:4" ht="14.25" customHeight="1">
      <c r="D55" s="1"/>
    </row>
    <row r="56" spans="4:4" ht="14.25" customHeight="1">
      <c r="D56" s="1"/>
    </row>
    <row r="57" spans="4:4" ht="14.25" customHeight="1">
      <c r="D57" s="1"/>
    </row>
    <row r="58" spans="4:4" ht="14.25" customHeight="1">
      <c r="D58" s="1"/>
    </row>
    <row r="59" spans="4:4" ht="14.25" customHeight="1">
      <c r="D59" s="1"/>
    </row>
    <row r="60" spans="4:4" ht="14.25" customHeight="1">
      <c r="D60" s="1"/>
    </row>
    <row r="61" spans="4:4" ht="14.25" customHeight="1">
      <c r="D61" s="1"/>
    </row>
    <row r="62" spans="4:4" ht="14.25" customHeight="1">
      <c r="D62" s="1"/>
    </row>
    <row r="63" spans="4:4" ht="14.25" customHeight="1">
      <c r="D63" s="1"/>
    </row>
    <row r="64" spans="4:4" ht="14.25" customHeight="1">
      <c r="D64" s="1"/>
    </row>
    <row r="65" spans="4:4" ht="14.25" customHeight="1">
      <c r="D65" s="1"/>
    </row>
    <row r="66" spans="4:4" ht="14.25" customHeight="1">
      <c r="D66" s="1"/>
    </row>
    <row r="67" spans="4:4" ht="14.25" customHeight="1">
      <c r="D67" s="1"/>
    </row>
    <row r="68" spans="4:4" ht="14.25" customHeight="1">
      <c r="D68" s="1"/>
    </row>
    <row r="69" spans="4:4" ht="14.25" customHeight="1">
      <c r="D69" s="1"/>
    </row>
    <row r="70" spans="4:4" ht="14.25" customHeight="1">
      <c r="D70" s="1"/>
    </row>
    <row r="71" spans="4:4" ht="14.25" customHeight="1">
      <c r="D71" s="1"/>
    </row>
    <row r="72" spans="4:4" ht="14.25" customHeight="1">
      <c r="D72" s="1"/>
    </row>
    <row r="73" spans="4:4" ht="14.25" customHeight="1">
      <c r="D73" s="1"/>
    </row>
    <row r="74" spans="4:4" ht="14.25" customHeight="1">
      <c r="D74" s="1"/>
    </row>
    <row r="75" spans="4:4" ht="14.25" customHeight="1">
      <c r="D75" s="1"/>
    </row>
    <row r="76" spans="4:4" ht="14.25" customHeight="1">
      <c r="D76" s="1"/>
    </row>
    <row r="77" spans="4:4" ht="14.25" customHeight="1">
      <c r="D77" s="1"/>
    </row>
    <row r="78" spans="4:4" ht="14.25" customHeight="1">
      <c r="D78" s="1"/>
    </row>
    <row r="79" spans="4:4" ht="14.25" customHeight="1">
      <c r="D79" s="1"/>
    </row>
    <row r="80" spans="4:4" ht="14.25" customHeight="1">
      <c r="D80" s="1"/>
    </row>
    <row r="81" spans="4:4" ht="14.25" customHeight="1">
      <c r="D81" s="1"/>
    </row>
    <row r="82" spans="4:4" ht="14.25" customHeight="1">
      <c r="D82" s="1"/>
    </row>
    <row r="83" spans="4:4" ht="14.25" customHeight="1">
      <c r="D83" s="1"/>
    </row>
    <row r="84" spans="4:4" ht="14.25" customHeight="1">
      <c r="D84" s="1"/>
    </row>
    <row r="85" spans="4:4" ht="14.25" customHeight="1">
      <c r="D85" s="1"/>
    </row>
    <row r="86" spans="4:4" ht="14.25" customHeight="1">
      <c r="D86" s="1"/>
    </row>
    <row r="87" spans="4:4" ht="14.25" customHeight="1">
      <c r="D87" s="1"/>
    </row>
    <row r="88" spans="4:4" ht="14.25" customHeight="1">
      <c r="D88" s="1"/>
    </row>
    <row r="89" spans="4:4" ht="14.25" customHeight="1">
      <c r="D89" s="1"/>
    </row>
    <row r="90" spans="4:4" ht="14.25" customHeight="1">
      <c r="D90" s="1"/>
    </row>
    <row r="91" spans="4:4" ht="14.25" customHeight="1">
      <c r="D91" s="1"/>
    </row>
    <row r="92" spans="4:4" ht="14.25" customHeight="1">
      <c r="D92" s="1"/>
    </row>
    <row r="93" spans="4:4" ht="14.25" customHeight="1">
      <c r="D93" s="1"/>
    </row>
    <row r="94" spans="4:4" ht="14.25" customHeight="1">
      <c r="D94" s="1"/>
    </row>
    <row r="95" spans="4:4" ht="14.25" customHeight="1">
      <c r="D95" s="1"/>
    </row>
    <row r="96" spans="4:4" ht="14.25" customHeight="1">
      <c r="D96" s="1"/>
    </row>
    <row r="97" spans="4:4" ht="14.25" customHeight="1">
      <c r="D97" s="1"/>
    </row>
    <row r="98" spans="4:4" ht="14.25" customHeight="1">
      <c r="D98" s="1"/>
    </row>
    <row r="99" spans="4:4" ht="14.25" customHeight="1">
      <c r="D99" s="1"/>
    </row>
    <row r="100" spans="4:4" ht="14.25" customHeight="1">
      <c r="D100" s="1"/>
    </row>
    <row r="101" spans="4:4" ht="14.25" customHeight="1">
      <c r="D101" s="1"/>
    </row>
    <row r="102" spans="4:4" ht="14.25" customHeight="1">
      <c r="D102" s="1"/>
    </row>
    <row r="103" spans="4:4" ht="14.25" customHeight="1">
      <c r="D103" s="1"/>
    </row>
    <row r="104" spans="4:4" ht="14.25" customHeight="1">
      <c r="D104" s="1"/>
    </row>
    <row r="105" spans="4:4" ht="14.25" customHeight="1">
      <c r="D105" s="1"/>
    </row>
    <row r="106" spans="4:4" ht="14.25" customHeight="1">
      <c r="D106" s="1"/>
    </row>
    <row r="107" spans="4:4" ht="14.25" customHeight="1">
      <c r="D107" s="1"/>
    </row>
    <row r="108" spans="4:4" ht="14.25" customHeight="1">
      <c r="D108" s="1"/>
    </row>
    <row r="109" spans="4:4" ht="14.25" customHeight="1">
      <c r="D109" s="1"/>
    </row>
    <row r="110" spans="4:4" ht="14.25" customHeight="1">
      <c r="D110" s="1"/>
    </row>
    <row r="111" spans="4:4" ht="14.25" customHeight="1">
      <c r="D111" s="1"/>
    </row>
    <row r="112" spans="4:4" ht="14.25" customHeight="1">
      <c r="D112" s="1"/>
    </row>
    <row r="113" spans="4:4" ht="14.25" customHeight="1">
      <c r="D113" s="1"/>
    </row>
    <row r="114" spans="4:4" ht="14.25" customHeight="1">
      <c r="D114" s="1"/>
    </row>
    <row r="115" spans="4:4" ht="14.25" customHeight="1">
      <c r="D115" s="1"/>
    </row>
    <row r="116" spans="4:4" ht="14.25" customHeight="1">
      <c r="D116" s="1"/>
    </row>
    <row r="117" spans="4:4" ht="14.25" customHeight="1">
      <c r="D117" s="1"/>
    </row>
    <row r="118" spans="4:4" ht="14.25" customHeight="1">
      <c r="D118" s="1"/>
    </row>
    <row r="119" spans="4:4" ht="14.25" customHeight="1">
      <c r="D119" s="1"/>
    </row>
    <row r="120" spans="4:4" ht="14.25" customHeight="1">
      <c r="D120" s="1"/>
    </row>
    <row r="121" spans="4:4" ht="14.25" customHeight="1">
      <c r="D121" s="1"/>
    </row>
    <row r="122" spans="4:4" ht="14.25" customHeight="1">
      <c r="D122" s="1"/>
    </row>
    <row r="123" spans="4:4" ht="14.25" customHeight="1">
      <c r="D123" s="1"/>
    </row>
    <row r="124" spans="4:4" ht="14.25" customHeight="1">
      <c r="D124" s="1"/>
    </row>
    <row r="125" spans="4:4" ht="14.25" customHeight="1">
      <c r="D125" s="1"/>
    </row>
    <row r="126" spans="4:4" ht="14.25" customHeight="1">
      <c r="D126" s="1"/>
    </row>
    <row r="127" spans="4:4" ht="14.25" customHeight="1">
      <c r="D127" s="1"/>
    </row>
    <row r="128" spans="4:4" ht="14.25" customHeight="1">
      <c r="D128" s="1"/>
    </row>
    <row r="129" spans="4:4" ht="14.25" customHeight="1">
      <c r="D129" s="1"/>
    </row>
    <row r="130" spans="4:4" ht="14.25" customHeight="1">
      <c r="D130" s="1"/>
    </row>
    <row r="131" spans="4:4" ht="14.25" customHeight="1">
      <c r="D131" s="1"/>
    </row>
    <row r="132" spans="4:4" ht="14.25" customHeight="1">
      <c r="D132" s="1"/>
    </row>
    <row r="133" spans="4:4" ht="14.25" customHeight="1">
      <c r="D133" s="1"/>
    </row>
    <row r="134" spans="4:4" ht="14.25" customHeight="1">
      <c r="D134" s="1"/>
    </row>
    <row r="135" spans="4:4" ht="14.25" customHeight="1">
      <c r="D135" s="1"/>
    </row>
    <row r="136" spans="4:4" ht="14.25" customHeight="1">
      <c r="D136" s="1"/>
    </row>
    <row r="137" spans="4:4" ht="14.25" customHeight="1">
      <c r="D137" s="1"/>
    </row>
    <row r="138" spans="4:4" ht="14.25" customHeight="1">
      <c r="D138" s="1"/>
    </row>
    <row r="139" spans="4:4" ht="14.25" customHeight="1">
      <c r="D139" s="1"/>
    </row>
    <row r="140" spans="4:4" ht="14.25" customHeight="1">
      <c r="D140" s="1"/>
    </row>
    <row r="141" spans="4:4" ht="14.25" customHeight="1">
      <c r="D141" s="1"/>
    </row>
    <row r="142" spans="4:4" ht="14.25" customHeight="1">
      <c r="D142" s="1"/>
    </row>
    <row r="143" spans="4:4" ht="14.25" customHeight="1">
      <c r="D143" s="1"/>
    </row>
    <row r="144" spans="4:4" ht="14.25" customHeight="1">
      <c r="D144" s="1"/>
    </row>
    <row r="145" spans="4:4" ht="14.25" customHeight="1">
      <c r="D145" s="1"/>
    </row>
    <row r="146" spans="4:4" ht="14.25" customHeight="1">
      <c r="D146" s="1"/>
    </row>
    <row r="147" spans="4:4" ht="14.25" customHeight="1">
      <c r="D147" s="1"/>
    </row>
    <row r="148" spans="4:4" ht="14.25" customHeight="1">
      <c r="D148" s="1"/>
    </row>
    <row r="149" spans="4:4" ht="14.25" customHeight="1">
      <c r="D149" s="1"/>
    </row>
    <row r="150" spans="4:4" ht="14.25" customHeight="1">
      <c r="D150" s="1"/>
    </row>
    <row r="151" spans="4:4" ht="14.25" customHeight="1">
      <c r="D151" s="1"/>
    </row>
    <row r="152" spans="4:4" ht="14.25" customHeight="1">
      <c r="D152" s="1"/>
    </row>
    <row r="153" spans="4:4" ht="14.25" customHeight="1">
      <c r="D153" s="1"/>
    </row>
    <row r="154" spans="4:4" ht="14.25" customHeight="1">
      <c r="D154" s="1"/>
    </row>
    <row r="155" spans="4:4" ht="14.25" customHeight="1">
      <c r="D155" s="1"/>
    </row>
    <row r="156" spans="4:4" ht="14.25" customHeight="1">
      <c r="D156" s="1"/>
    </row>
    <row r="157" spans="4:4" ht="14.25" customHeight="1">
      <c r="D157" s="1"/>
    </row>
    <row r="158" spans="4:4" ht="14.25" customHeight="1">
      <c r="D158" s="1"/>
    </row>
    <row r="159" spans="4:4" ht="14.25" customHeight="1">
      <c r="D159" s="1"/>
    </row>
    <row r="160" spans="4:4" ht="14.25" customHeight="1">
      <c r="D160" s="1"/>
    </row>
    <row r="161" spans="4:4" ht="14.25" customHeight="1">
      <c r="D161" s="1"/>
    </row>
    <row r="162" spans="4:4" ht="14.25" customHeight="1">
      <c r="D162" s="1"/>
    </row>
    <row r="163" spans="4:4" ht="14.25" customHeight="1">
      <c r="D163" s="1"/>
    </row>
    <row r="164" spans="4:4" ht="14.25" customHeight="1">
      <c r="D164" s="1"/>
    </row>
    <row r="165" spans="4:4" ht="14.25" customHeight="1">
      <c r="D165" s="1"/>
    </row>
    <row r="166" spans="4:4" ht="14.25" customHeight="1">
      <c r="D166" s="1"/>
    </row>
    <row r="167" spans="4:4" ht="14.25" customHeight="1">
      <c r="D167" s="1"/>
    </row>
    <row r="168" spans="4:4" ht="14.25" customHeight="1">
      <c r="D168" s="1"/>
    </row>
    <row r="169" spans="4:4" ht="14.25" customHeight="1">
      <c r="D169" s="1"/>
    </row>
    <row r="170" spans="4:4" ht="14.25" customHeight="1">
      <c r="D170" s="1"/>
    </row>
    <row r="171" spans="4:4" ht="14.25" customHeight="1">
      <c r="D171" s="1"/>
    </row>
    <row r="172" spans="4:4" ht="14.25" customHeight="1">
      <c r="D172" s="1"/>
    </row>
    <row r="173" spans="4:4" ht="14.25" customHeight="1">
      <c r="D173" s="1"/>
    </row>
    <row r="174" spans="4:4" ht="14.25" customHeight="1">
      <c r="D174" s="1"/>
    </row>
    <row r="175" spans="4:4" ht="14.25" customHeight="1">
      <c r="D175" s="1"/>
    </row>
    <row r="176" spans="4:4" ht="14.25" customHeight="1">
      <c r="D176" s="1"/>
    </row>
    <row r="177" spans="4:4" ht="14.25" customHeight="1">
      <c r="D177" s="1"/>
    </row>
    <row r="178" spans="4:4" ht="14.25" customHeight="1">
      <c r="D178" s="1"/>
    </row>
    <row r="179" spans="4:4" ht="14.25" customHeight="1">
      <c r="D179" s="1"/>
    </row>
    <row r="180" spans="4:4" ht="14.25" customHeight="1">
      <c r="D180" s="1"/>
    </row>
    <row r="181" spans="4:4" ht="14.25" customHeight="1">
      <c r="D181" s="1"/>
    </row>
    <row r="182" spans="4:4" ht="14.25" customHeight="1">
      <c r="D182" s="1"/>
    </row>
    <row r="183" spans="4:4" ht="14.25" customHeight="1">
      <c r="D183" s="1"/>
    </row>
    <row r="184" spans="4:4" ht="14.25" customHeight="1">
      <c r="D184" s="1"/>
    </row>
    <row r="185" spans="4:4" ht="14.25" customHeight="1">
      <c r="D185" s="1"/>
    </row>
    <row r="186" spans="4:4" ht="14.25" customHeight="1">
      <c r="D186" s="1"/>
    </row>
    <row r="187" spans="4:4" ht="14.25" customHeight="1">
      <c r="D187" s="1"/>
    </row>
    <row r="188" spans="4:4" ht="14.25" customHeight="1">
      <c r="D188" s="1"/>
    </row>
    <row r="189" spans="4:4" ht="14.25" customHeight="1">
      <c r="D189" s="1"/>
    </row>
    <row r="190" spans="4:4" ht="14.25" customHeight="1">
      <c r="D190" s="1"/>
    </row>
    <row r="191" spans="4:4" ht="14.25" customHeight="1">
      <c r="D191" s="1"/>
    </row>
    <row r="192" spans="4:4" ht="14.25" customHeight="1">
      <c r="D192" s="1"/>
    </row>
    <row r="193" spans="4:4" ht="14.25" customHeight="1">
      <c r="D193" s="1"/>
    </row>
    <row r="194" spans="4:4" ht="14.25" customHeight="1">
      <c r="D194" s="1"/>
    </row>
    <row r="195" spans="4:4" ht="14.25" customHeight="1">
      <c r="D195" s="1"/>
    </row>
    <row r="196" spans="4:4" ht="14.25" customHeight="1">
      <c r="D196" s="1"/>
    </row>
    <row r="197" spans="4:4" ht="14.25" customHeight="1">
      <c r="D197" s="1"/>
    </row>
    <row r="198" spans="4:4" ht="14.25" customHeight="1">
      <c r="D198" s="1"/>
    </row>
    <row r="199" spans="4:4" ht="14.25" customHeight="1">
      <c r="D199" s="1"/>
    </row>
    <row r="200" spans="4:4" ht="14.25" customHeight="1">
      <c r="D200" s="1"/>
    </row>
    <row r="201" spans="4:4" ht="14.25" customHeight="1">
      <c r="D201" s="1"/>
    </row>
    <row r="202" spans="4:4" ht="14.25" customHeight="1"/>
    <row r="203" spans="4:4" ht="14.25" customHeight="1"/>
    <row r="204" spans="4:4" ht="14.25" customHeight="1"/>
    <row r="205" spans="4:4" ht="14.25" customHeight="1"/>
    <row r="206" spans="4:4" ht="14.25" customHeight="1"/>
    <row r="207" spans="4:4" ht="14.25" customHeight="1"/>
    <row r="208" spans="4:4"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mergeCells count="7">
    <mergeCell ref="A6:I6"/>
    <mergeCell ref="A2:C2"/>
    <mergeCell ref="D2:F2"/>
    <mergeCell ref="G2:I2"/>
    <mergeCell ref="A3:C3"/>
    <mergeCell ref="D3:F3"/>
    <mergeCell ref="G3:I3"/>
  </mergeCells>
  <dataValidations count="1">
    <dataValidation type="list" allowBlank="1" showErrorMessage="1" sqref="I8:I9 D8:D201" xr:uid="{00000000-0002-0000-0000-000000000000}">
      <formula1>Hidden_13</formula1>
    </dataValidation>
  </dataValidations>
  <hyperlinks>
    <hyperlink ref="E8" r:id="rId1" xr:uid="{00000000-0004-0000-0000-000000000000}"/>
    <hyperlink ref="E9" r:id="rId2" xr:uid="{00000000-0004-0000-0000-000001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34</v>
      </c>
    </row>
    <row r="2" spans="1:1" ht="14.25" customHeight="1">
      <c r="A2" s="1" t="s">
        <v>37</v>
      </c>
    </row>
    <row r="3" spans="1:1" ht="14.25" customHeight="1">
      <c r="A3" s="1" t="s">
        <v>39</v>
      </c>
    </row>
    <row r="4" spans="1:1" ht="14.25" customHeight="1">
      <c r="A4" s="1" t="s">
        <v>40</v>
      </c>
    </row>
    <row r="5" spans="1:1" ht="14.25" customHeight="1">
      <c r="A5" s="1" t="s">
        <v>41</v>
      </c>
    </row>
    <row r="6" spans="1:1" ht="14.25" customHeight="1">
      <c r="A6" s="1" t="s">
        <v>42</v>
      </c>
    </row>
    <row r="7" spans="1:1" ht="14.25" customHeight="1">
      <c r="A7" s="1" t="s">
        <v>43</v>
      </c>
    </row>
    <row r="8" spans="1:1" ht="14.25" customHeight="1">
      <c r="A8" s="1" t="s">
        <v>44</v>
      </c>
    </row>
    <row r="9" spans="1:1" ht="14.25" customHeight="1">
      <c r="A9" s="1" t="s">
        <v>45</v>
      </c>
    </row>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1000"/>
  <sheetViews>
    <sheetView topLeftCell="A3" workbookViewId="0"/>
  </sheetViews>
  <sheetFormatPr baseColWidth="10" defaultColWidth="14.44140625" defaultRowHeight="15" customHeight="1"/>
  <cols>
    <col min="1" max="1" width="3.44140625" customWidth="1"/>
    <col min="2" max="2" width="12.109375" customWidth="1"/>
    <col min="3" max="3" width="17" customWidth="1"/>
    <col min="4" max="4" width="19.109375" customWidth="1"/>
    <col min="5" max="5" width="33.5546875" customWidth="1"/>
    <col min="6" max="6" width="70" customWidth="1"/>
    <col min="7" max="7" width="26.109375" customWidth="1"/>
    <col min="8" max="26" width="9.109375" customWidth="1"/>
  </cols>
  <sheetData>
    <row r="1" spans="1:7" ht="14.25" hidden="1" customHeight="1">
      <c r="B1" s="1" t="s">
        <v>7</v>
      </c>
      <c r="C1" s="1" t="s">
        <v>7</v>
      </c>
      <c r="D1" s="1" t="s">
        <v>7</v>
      </c>
      <c r="E1" s="1" t="s">
        <v>9</v>
      </c>
      <c r="F1" s="1" t="s">
        <v>7</v>
      </c>
      <c r="G1" s="1" t="s">
        <v>7</v>
      </c>
    </row>
    <row r="2" spans="1:7" ht="14.25" hidden="1" customHeight="1">
      <c r="B2" s="1" t="s">
        <v>46</v>
      </c>
      <c r="C2" s="1" t="s">
        <v>47</v>
      </c>
      <c r="D2" s="1" t="s">
        <v>48</v>
      </c>
      <c r="E2" s="1" t="s">
        <v>49</v>
      </c>
      <c r="F2" s="1" t="s">
        <v>50</v>
      </c>
      <c r="G2" s="1" t="s">
        <v>51</v>
      </c>
    </row>
    <row r="3" spans="1:7" ht="14.25" customHeight="1">
      <c r="A3" s="5" t="s">
        <v>52</v>
      </c>
      <c r="B3" s="5" t="s">
        <v>53</v>
      </c>
      <c r="C3" s="5" t="s">
        <v>54</v>
      </c>
      <c r="D3" s="5" t="s">
        <v>55</v>
      </c>
      <c r="E3" s="5" t="s">
        <v>56</v>
      </c>
      <c r="F3" s="5" t="s">
        <v>57</v>
      </c>
      <c r="G3" s="5" t="s">
        <v>58</v>
      </c>
    </row>
    <row r="4" spans="1:7" ht="14.25" customHeight="1">
      <c r="A4" s="1">
        <v>1</v>
      </c>
      <c r="B4" s="1" t="s">
        <v>59</v>
      </c>
      <c r="C4" s="1" t="s">
        <v>60</v>
      </c>
      <c r="D4" s="1" t="s">
        <v>61</v>
      </c>
      <c r="E4" s="1" t="s">
        <v>62</v>
      </c>
      <c r="F4" s="1" t="s">
        <v>63</v>
      </c>
      <c r="G4" s="1" t="s">
        <v>63</v>
      </c>
    </row>
    <row r="5" spans="1:7" ht="14.25" customHeight="1">
      <c r="E5" s="1"/>
    </row>
    <row r="6" spans="1:7" ht="14.25" customHeight="1">
      <c r="E6" s="1"/>
    </row>
    <row r="7" spans="1:7" ht="14.25" customHeight="1">
      <c r="E7" s="1"/>
    </row>
    <row r="8" spans="1:7" ht="14.25" customHeight="1">
      <c r="E8" s="1"/>
    </row>
    <row r="9" spans="1:7" ht="14.25" customHeight="1">
      <c r="E9" s="1"/>
    </row>
    <row r="10" spans="1:7" ht="14.25" customHeight="1">
      <c r="E10" s="1"/>
    </row>
    <row r="11" spans="1:7" ht="14.25" customHeight="1">
      <c r="E11" s="1"/>
    </row>
    <row r="12" spans="1:7" ht="14.25" customHeight="1">
      <c r="E12" s="1"/>
    </row>
    <row r="13" spans="1:7" ht="14.25" customHeight="1">
      <c r="E13" s="1"/>
    </row>
    <row r="14" spans="1:7" ht="14.25" customHeight="1">
      <c r="E14" s="1"/>
    </row>
    <row r="15" spans="1:7" ht="14.25" customHeight="1">
      <c r="E15" s="1"/>
    </row>
    <row r="16" spans="1:7" ht="14.25" customHeight="1">
      <c r="E16" s="1"/>
    </row>
    <row r="17" spans="5:5" ht="14.25" customHeight="1">
      <c r="E17" s="1"/>
    </row>
    <row r="18" spans="5:5" ht="14.25" customHeight="1">
      <c r="E18" s="1"/>
    </row>
    <row r="19" spans="5:5" ht="14.25" customHeight="1">
      <c r="E19" s="1"/>
    </row>
    <row r="20" spans="5:5" ht="14.25" customHeight="1">
      <c r="E20" s="1"/>
    </row>
    <row r="21" spans="5:5" ht="14.25" customHeight="1">
      <c r="E21" s="1"/>
    </row>
    <row r="22" spans="5:5" ht="14.25" customHeight="1">
      <c r="E22" s="1"/>
    </row>
    <row r="23" spans="5:5" ht="14.25" customHeight="1">
      <c r="E23" s="1"/>
    </row>
    <row r="24" spans="5:5" ht="14.25" customHeight="1">
      <c r="E24" s="1"/>
    </row>
    <row r="25" spans="5:5" ht="14.25" customHeight="1">
      <c r="E25" s="1"/>
    </row>
    <row r="26" spans="5:5" ht="14.25" customHeight="1">
      <c r="E26" s="1"/>
    </row>
    <row r="27" spans="5:5" ht="14.25" customHeight="1">
      <c r="E27" s="1"/>
    </row>
    <row r="28" spans="5:5" ht="14.25" customHeight="1">
      <c r="E28" s="1"/>
    </row>
    <row r="29" spans="5:5" ht="14.25" customHeight="1">
      <c r="E29" s="1"/>
    </row>
    <row r="30" spans="5:5" ht="14.25" customHeight="1">
      <c r="E30" s="1"/>
    </row>
    <row r="31" spans="5:5" ht="14.25" customHeight="1">
      <c r="E31" s="1"/>
    </row>
    <row r="32" spans="5:5" ht="14.25" customHeight="1">
      <c r="E32" s="1"/>
    </row>
    <row r="33" spans="5:5" ht="14.25" customHeight="1">
      <c r="E33" s="1"/>
    </row>
    <row r="34" spans="5:5" ht="14.25" customHeight="1">
      <c r="E34" s="1"/>
    </row>
    <row r="35" spans="5:5" ht="14.25" customHeight="1">
      <c r="E35" s="1"/>
    </row>
    <row r="36" spans="5:5" ht="14.25" customHeight="1">
      <c r="E36" s="1"/>
    </row>
    <row r="37" spans="5:5" ht="14.25" customHeight="1">
      <c r="E37" s="1"/>
    </row>
    <row r="38" spans="5:5" ht="14.25" customHeight="1">
      <c r="E38" s="1"/>
    </row>
    <row r="39" spans="5:5" ht="14.25" customHeight="1">
      <c r="E39" s="1"/>
    </row>
    <row r="40" spans="5:5" ht="14.25" customHeight="1">
      <c r="E40" s="1"/>
    </row>
    <row r="41" spans="5:5" ht="14.25" customHeight="1">
      <c r="E41" s="1"/>
    </row>
    <row r="42" spans="5:5" ht="14.25" customHeight="1">
      <c r="E42" s="1"/>
    </row>
    <row r="43" spans="5:5" ht="14.25" customHeight="1">
      <c r="E43" s="1"/>
    </row>
    <row r="44" spans="5:5" ht="14.25" customHeight="1">
      <c r="E44" s="1"/>
    </row>
    <row r="45" spans="5:5" ht="14.25" customHeight="1">
      <c r="E45" s="1"/>
    </row>
    <row r="46" spans="5:5" ht="14.25" customHeight="1">
      <c r="E46" s="1"/>
    </row>
    <row r="47" spans="5:5" ht="14.25" customHeight="1">
      <c r="E47" s="1"/>
    </row>
    <row r="48" spans="5:5" ht="14.25" customHeight="1">
      <c r="E48" s="1"/>
    </row>
    <row r="49" spans="5:5" ht="14.25" customHeight="1">
      <c r="E49" s="1"/>
    </row>
    <row r="50" spans="5:5" ht="14.25" customHeight="1">
      <c r="E50" s="1"/>
    </row>
    <row r="51" spans="5:5" ht="14.25" customHeight="1">
      <c r="E51" s="1"/>
    </row>
    <row r="52" spans="5:5" ht="14.25" customHeight="1">
      <c r="E52" s="1"/>
    </row>
    <row r="53" spans="5:5" ht="14.25" customHeight="1">
      <c r="E53" s="1"/>
    </row>
    <row r="54" spans="5:5" ht="14.25" customHeight="1">
      <c r="E54" s="1"/>
    </row>
    <row r="55" spans="5:5" ht="14.25" customHeight="1">
      <c r="E55" s="1"/>
    </row>
    <row r="56" spans="5:5" ht="14.25" customHeight="1">
      <c r="E56" s="1"/>
    </row>
    <row r="57" spans="5:5" ht="14.25" customHeight="1">
      <c r="E57" s="1"/>
    </row>
    <row r="58" spans="5:5" ht="14.25" customHeight="1">
      <c r="E58" s="1"/>
    </row>
    <row r="59" spans="5:5" ht="14.25" customHeight="1">
      <c r="E59" s="1"/>
    </row>
    <row r="60" spans="5:5" ht="14.25" customHeight="1">
      <c r="E60" s="1"/>
    </row>
    <row r="61" spans="5:5" ht="14.25" customHeight="1">
      <c r="E61" s="1"/>
    </row>
    <row r="62" spans="5:5" ht="14.25" customHeight="1">
      <c r="E62" s="1"/>
    </row>
    <row r="63" spans="5:5" ht="14.25" customHeight="1">
      <c r="E63" s="1"/>
    </row>
    <row r="64" spans="5:5" ht="14.25" customHeight="1">
      <c r="E64" s="1"/>
    </row>
    <row r="65" spans="5:5" ht="14.25" customHeight="1">
      <c r="E65" s="1"/>
    </row>
    <row r="66" spans="5:5" ht="14.25" customHeight="1">
      <c r="E66" s="1"/>
    </row>
    <row r="67" spans="5:5" ht="14.25" customHeight="1">
      <c r="E67" s="1"/>
    </row>
    <row r="68" spans="5:5" ht="14.25" customHeight="1">
      <c r="E68" s="1"/>
    </row>
    <row r="69" spans="5:5" ht="14.25" customHeight="1">
      <c r="E69" s="1"/>
    </row>
    <row r="70" spans="5:5" ht="14.25" customHeight="1">
      <c r="E70" s="1"/>
    </row>
    <row r="71" spans="5:5" ht="14.25" customHeight="1">
      <c r="E71" s="1"/>
    </row>
    <row r="72" spans="5:5" ht="14.25" customHeight="1">
      <c r="E72" s="1"/>
    </row>
    <row r="73" spans="5:5" ht="14.25" customHeight="1">
      <c r="E73" s="1"/>
    </row>
    <row r="74" spans="5:5" ht="14.25" customHeight="1">
      <c r="E74" s="1"/>
    </row>
    <row r="75" spans="5:5" ht="14.25" customHeight="1">
      <c r="E75" s="1"/>
    </row>
    <row r="76" spans="5:5" ht="14.25" customHeight="1">
      <c r="E76" s="1"/>
    </row>
    <row r="77" spans="5:5" ht="14.25" customHeight="1">
      <c r="E77" s="1"/>
    </row>
    <row r="78" spans="5:5" ht="14.25" customHeight="1">
      <c r="E78" s="1"/>
    </row>
    <row r="79" spans="5:5" ht="14.25" customHeight="1">
      <c r="E79" s="1"/>
    </row>
    <row r="80" spans="5:5" ht="14.25" customHeight="1">
      <c r="E80" s="1"/>
    </row>
    <row r="81" spans="5:5" ht="14.25" customHeight="1">
      <c r="E81" s="1"/>
    </row>
    <row r="82" spans="5:5" ht="14.25" customHeight="1">
      <c r="E82" s="1"/>
    </row>
    <row r="83" spans="5:5" ht="14.25" customHeight="1">
      <c r="E83" s="1"/>
    </row>
    <row r="84" spans="5:5" ht="14.25" customHeight="1">
      <c r="E84" s="1"/>
    </row>
    <row r="85" spans="5:5" ht="14.25" customHeight="1">
      <c r="E85" s="1"/>
    </row>
    <row r="86" spans="5:5" ht="14.25" customHeight="1">
      <c r="E86" s="1"/>
    </row>
    <row r="87" spans="5:5" ht="14.25" customHeight="1">
      <c r="E87" s="1"/>
    </row>
    <row r="88" spans="5:5" ht="14.25" customHeight="1">
      <c r="E88" s="1"/>
    </row>
    <row r="89" spans="5:5" ht="14.25" customHeight="1">
      <c r="E89" s="1"/>
    </row>
    <row r="90" spans="5:5" ht="14.25" customHeight="1">
      <c r="E90" s="1"/>
    </row>
    <row r="91" spans="5:5" ht="14.25" customHeight="1">
      <c r="E91" s="1"/>
    </row>
    <row r="92" spans="5:5" ht="14.25" customHeight="1">
      <c r="E92" s="1"/>
    </row>
    <row r="93" spans="5:5" ht="14.25" customHeight="1">
      <c r="E93" s="1"/>
    </row>
    <row r="94" spans="5:5" ht="14.25" customHeight="1">
      <c r="E94" s="1"/>
    </row>
    <row r="95" spans="5:5" ht="14.25" customHeight="1">
      <c r="E95" s="1"/>
    </row>
    <row r="96" spans="5:5" ht="14.25" customHeight="1">
      <c r="E96" s="1"/>
    </row>
    <row r="97" spans="5:5" ht="14.25" customHeight="1">
      <c r="E97" s="1"/>
    </row>
    <row r="98" spans="5:5" ht="14.25" customHeight="1">
      <c r="E98" s="1"/>
    </row>
    <row r="99" spans="5:5" ht="14.25" customHeight="1">
      <c r="E99" s="1"/>
    </row>
    <row r="100" spans="5:5" ht="14.25" customHeight="1">
      <c r="E100" s="1"/>
    </row>
    <row r="101" spans="5:5" ht="14.25" customHeight="1">
      <c r="E101" s="1"/>
    </row>
    <row r="102" spans="5:5" ht="14.25" customHeight="1">
      <c r="E102" s="1"/>
    </row>
    <row r="103" spans="5:5" ht="14.25" customHeight="1">
      <c r="E103" s="1"/>
    </row>
    <row r="104" spans="5:5" ht="14.25" customHeight="1">
      <c r="E104" s="1"/>
    </row>
    <row r="105" spans="5:5" ht="14.25" customHeight="1">
      <c r="E105" s="1"/>
    </row>
    <row r="106" spans="5:5" ht="14.25" customHeight="1">
      <c r="E106" s="1"/>
    </row>
    <row r="107" spans="5:5" ht="14.25" customHeight="1">
      <c r="E107" s="1"/>
    </row>
    <row r="108" spans="5:5" ht="14.25" customHeight="1">
      <c r="E108" s="1"/>
    </row>
    <row r="109" spans="5:5" ht="14.25" customHeight="1">
      <c r="E109" s="1"/>
    </row>
    <row r="110" spans="5:5" ht="14.25" customHeight="1">
      <c r="E110" s="1"/>
    </row>
    <row r="111" spans="5:5" ht="14.25" customHeight="1">
      <c r="E111" s="1"/>
    </row>
    <row r="112" spans="5:5" ht="14.25" customHeight="1">
      <c r="E112" s="1"/>
    </row>
    <row r="113" spans="5:5" ht="14.25" customHeight="1">
      <c r="E113" s="1"/>
    </row>
    <row r="114" spans="5:5" ht="14.25" customHeight="1">
      <c r="E114" s="1"/>
    </row>
    <row r="115" spans="5:5" ht="14.25" customHeight="1">
      <c r="E115" s="1"/>
    </row>
    <row r="116" spans="5:5" ht="14.25" customHeight="1">
      <c r="E116" s="1"/>
    </row>
    <row r="117" spans="5:5" ht="14.25" customHeight="1">
      <c r="E117" s="1"/>
    </row>
    <row r="118" spans="5:5" ht="14.25" customHeight="1">
      <c r="E118" s="1"/>
    </row>
    <row r="119" spans="5:5" ht="14.25" customHeight="1">
      <c r="E119" s="1"/>
    </row>
    <row r="120" spans="5:5" ht="14.25" customHeight="1">
      <c r="E120" s="1"/>
    </row>
    <row r="121" spans="5:5" ht="14.25" customHeight="1">
      <c r="E121" s="1"/>
    </row>
    <row r="122" spans="5:5" ht="14.25" customHeight="1">
      <c r="E122" s="1"/>
    </row>
    <row r="123" spans="5:5" ht="14.25" customHeight="1">
      <c r="E123" s="1"/>
    </row>
    <row r="124" spans="5:5" ht="14.25" customHeight="1">
      <c r="E124" s="1"/>
    </row>
    <row r="125" spans="5:5" ht="14.25" customHeight="1">
      <c r="E125" s="1"/>
    </row>
    <row r="126" spans="5:5" ht="14.25" customHeight="1">
      <c r="E126" s="1"/>
    </row>
    <row r="127" spans="5:5" ht="14.25" customHeight="1">
      <c r="E127" s="1"/>
    </row>
    <row r="128" spans="5:5" ht="14.25" customHeight="1">
      <c r="E128" s="1"/>
    </row>
    <row r="129" spans="5:5" ht="14.25" customHeight="1">
      <c r="E129" s="1"/>
    </row>
    <row r="130" spans="5:5" ht="14.25" customHeight="1">
      <c r="E130" s="1"/>
    </row>
    <row r="131" spans="5:5" ht="14.25" customHeight="1">
      <c r="E131" s="1"/>
    </row>
    <row r="132" spans="5:5" ht="14.25" customHeight="1">
      <c r="E132" s="1"/>
    </row>
    <row r="133" spans="5:5" ht="14.25" customHeight="1">
      <c r="E133" s="1"/>
    </row>
    <row r="134" spans="5:5" ht="14.25" customHeight="1">
      <c r="E134" s="1"/>
    </row>
    <row r="135" spans="5:5" ht="14.25" customHeight="1">
      <c r="E135" s="1"/>
    </row>
    <row r="136" spans="5:5" ht="14.25" customHeight="1">
      <c r="E136" s="1"/>
    </row>
    <row r="137" spans="5:5" ht="14.25" customHeight="1">
      <c r="E137" s="1"/>
    </row>
    <row r="138" spans="5:5" ht="14.25" customHeight="1">
      <c r="E138" s="1"/>
    </row>
    <row r="139" spans="5:5" ht="14.25" customHeight="1">
      <c r="E139" s="1"/>
    </row>
    <row r="140" spans="5:5" ht="14.25" customHeight="1">
      <c r="E140" s="1"/>
    </row>
    <row r="141" spans="5:5" ht="14.25" customHeight="1">
      <c r="E141" s="1"/>
    </row>
    <row r="142" spans="5:5" ht="14.25" customHeight="1">
      <c r="E142" s="1"/>
    </row>
    <row r="143" spans="5:5" ht="14.25" customHeight="1">
      <c r="E143" s="1"/>
    </row>
    <row r="144" spans="5:5" ht="14.25" customHeight="1">
      <c r="E144" s="1"/>
    </row>
    <row r="145" spans="5:5" ht="14.25" customHeight="1">
      <c r="E145" s="1"/>
    </row>
    <row r="146" spans="5:5" ht="14.25" customHeight="1">
      <c r="E146" s="1"/>
    </row>
    <row r="147" spans="5:5" ht="14.25" customHeight="1">
      <c r="E147" s="1"/>
    </row>
    <row r="148" spans="5:5" ht="14.25" customHeight="1">
      <c r="E148" s="1"/>
    </row>
    <row r="149" spans="5:5" ht="14.25" customHeight="1">
      <c r="E149" s="1"/>
    </row>
    <row r="150" spans="5:5" ht="14.25" customHeight="1">
      <c r="E150" s="1"/>
    </row>
    <row r="151" spans="5:5" ht="14.25" customHeight="1">
      <c r="E151" s="1"/>
    </row>
    <row r="152" spans="5:5" ht="14.25" customHeight="1">
      <c r="E152" s="1"/>
    </row>
    <row r="153" spans="5:5" ht="14.25" customHeight="1">
      <c r="E153" s="1"/>
    </row>
    <row r="154" spans="5:5" ht="14.25" customHeight="1">
      <c r="E154" s="1"/>
    </row>
    <row r="155" spans="5:5" ht="14.25" customHeight="1">
      <c r="E155" s="1"/>
    </row>
    <row r="156" spans="5:5" ht="14.25" customHeight="1">
      <c r="E156" s="1"/>
    </row>
    <row r="157" spans="5:5" ht="14.25" customHeight="1">
      <c r="E157" s="1"/>
    </row>
    <row r="158" spans="5:5" ht="14.25" customHeight="1">
      <c r="E158" s="1"/>
    </row>
    <row r="159" spans="5:5" ht="14.25" customHeight="1">
      <c r="E159" s="1"/>
    </row>
    <row r="160" spans="5:5" ht="14.25" customHeight="1">
      <c r="E160" s="1"/>
    </row>
    <row r="161" spans="5:5" ht="14.25" customHeight="1">
      <c r="E161" s="1"/>
    </row>
    <row r="162" spans="5:5" ht="14.25" customHeight="1">
      <c r="E162" s="1"/>
    </row>
    <row r="163" spans="5:5" ht="14.25" customHeight="1">
      <c r="E163" s="1"/>
    </row>
    <row r="164" spans="5:5" ht="14.25" customHeight="1">
      <c r="E164" s="1"/>
    </row>
    <row r="165" spans="5:5" ht="14.25" customHeight="1">
      <c r="E165" s="1"/>
    </row>
    <row r="166" spans="5:5" ht="14.25" customHeight="1">
      <c r="E166" s="1"/>
    </row>
    <row r="167" spans="5:5" ht="14.25" customHeight="1">
      <c r="E167" s="1"/>
    </row>
    <row r="168" spans="5:5" ht="14.25" customHeight="1">
      <c r="E168" s="1"/>
    </row>
    <row r="169" spans="5:5" ht="14.25" customHeight="1">
      <c r="E169" s="1"/>
    </row>
    <row r="170" spans="5:5" ht="14.25" customHeight="1">
      <c r="E170" s="1"/>
    </row>
    <row r="171" spans="5:5" ht="14.25" customHeight="1">
      <c r="E171" s="1"/>
    </row>
    <row r="172" spans="5:5" ht="14.25" customHeight="1">
      <c r="E172" s="1"/>
    </row>
    <row r="173" spans="5:5" ht="14.25" customHeight="1">
      <c r="E173" s="1"/>
    </row>
    <row r="174" spans="5:5" ht="14.25" customHeight="1">
      <c r="E174" s="1"/>
    </row>
    <row r="175" spans="5:5" ht="14.25" customHeight="1">
      <c r="E175" s="1"/>
    </row>
    <row r="176" spans="5:5" ht="14.25" customHeight="1">
      <c r="E176" s="1"/>
    </row>
    <row r="177" spans="5:5" ht="14.25" customHeight="1">
      <c r="E177" s="1"/>
    </row>
    <row r="178" spans="5:5" ht="14.25" customHeight="1">
      <c r="E178" s="1"/>
    </row>
    <row r="179" spans="5:5" ht="14.25" customHeight="1">
      <c r="E179" s="1"/>
    </row>
    <row r="180" spans="5:5" ht="14.25" customHeight="1">
      <c r="E180" s="1"/>
    </row>
    <row r="181" spans="5:5" ht="14.25" customHeight="1">
      <c r="E181" s="1"/>
    </row>
    <row r="182" spans="5:5" ht="14.25" customHeight="1">
      <c r="E182" s="1"/>
    </row>
    <row r="183" spans="5:5" ht="14.25" customHeight="1">
      <c r="E183" s="1"/>
    </row>
    <row r="184" spans="5:5" ht="14.25" customHeight="1">
      <c r="E184" s="1"/>
    </row>
    <row r="185" spans="5:5" ht="14.25" customHeight="1">
      <c r="E185" s="1"/>
    </row>
    <row r="186" spans="5:5" ht="14.25" customHeight="1">
      <c r="E186" s="1"/>
    </row>
    <row r="187" spans="5:5" ht="14.25" customHeight="1">
      <c r="E187" s="1"/>
    </row>
    <row r="188" spans="5:5" ht="14.25" customHeight="1">
      <c r="E188" s="1"/>
    </row>
    <row r="189" spans="5:5" ht="14.25" customHeight="1">
      <c r="E189" s="1"/>
    </row>
    <row r="190" spans="5:5" ht="14.25" customHeight="1">
      <c r="E190" s="1"/>
    </row>
    <row r="191" spans="5:5" ht="14.25" customHeight="1">
      <c r="E191" s="1"/>
    </row>
    <row r="192" spans="5:5" ht="14.25" customHeight="1">
      <c r="E192" s="1"/>
    </row>
    <row r="193" spans="5:5" ht="14.25" customHeight="1">
      <c r="E193" s="1"/>
    </row>
    <row r="194" spans="5:5" ht="14.25" customHeight="1">
      <c r="E194" s="1"/>
    </row>
    <row r="195" spans="5:5" ht="14.25" customHeight="1">
      <c r="E195" s="1"/>
    </row>
    <row r="196" spans="5:5" ht="14.25" customHeight="1">
      <c r="E196" s="1"/>
    </row>
    <row r="197" spans="5:5" ht="14.25" customHeight="1">
      <c r="E197" s="1"/>
    </row>
    <row r="198" spans="5:5" ht="14.25" customHeight="1">
      <c r="E198" s="1"/>
    </row>
    <row r="199" spans="5:5" ht="14.25" customHeight="1">
      <c r="E199" s="1"/>
    </row>
    <row r="200" spans="5:5" ht="14.25" customHeight="1">
      <c r="E200" s="1"/>
    </row>
    <row r="201" spans="5:5" ht="14.25" customHeight="1">
      <c r="E201" s="1"/>
    </row>
    <row r="202" spans="5:5" ht="14.25" customHeight="1"/>
    <row r="203" spans="5:5" ht="14.25" customHeight="1"/>
    <row r="204" spans="5:5" ht="14.25" customHeight="1"/>
    <row r="205" spans="5:5" ht="14.25" customHeight="1"/>
    <row r="206" spans="5:5" ht="14.25" customHeight="1"/>
    <row r="207" spans="5:5" ht="14.25" customHeight="1"/>
    <row r="208" spans="5:5"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dataValidations count="1">
    <dataValidation type="list" allowBlank="1" showErrorMessage="1" sqref="E4:E201" xr:uid="{00000000-0002-0000-0200-000000000000}">
      <formula1>Hidden_1_Tabla_5846244</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cols>
    <col min="1" max="26" width="9.109375" customWidth="1"/>
  </cols>
  <sheetData>
    <row r="1" spans="1:1" ht="14.25" customHeight="1">
      <c r="A1" s="1" t="s">
        <v>62</v>
      </c>
    </row>
    <row r="2" spans="1:1" ht="14.25" customHeight="1">
      <c r="A2" s="1" t="s">
        <v>64</v>
      </c>
    </row>
    <row r="3" spans="1:1" ht="14.25" customHeight="1"/>
    <row r="4" spans="1:1" ht="14.25" customHeight="1"/>
    <row r="5" spans="1:1" ht="14.25" customHeight="1"/>
    <row r="6" spans="1:1" ht="14.25" customHeight="1"/>
    <row r="7" spans="1:1" ht="14.25" customHeight="1"/>
    <row r="8" spans="1:1" ht="14.25" customHeight="1"/>
    <row r="9" spans="1:1" ht="14.25" customHeight="1"/>
    <row r="10" spans="1:1" ht="14.25" customHeight="1"/>
    <row r="11" spans="1:1" ht="14.25" customHeight="1"/>
    <row r="12" spans="1:1" ht="14.25" customHeight="1"/>
    <row r="13" spans="1:1" ht="14.25" customHeight="1"/>
    <row r="14" spans="1:1" ht="14.25" customHeight="1"/>
    <row r="15" spans="1:1" ht="14.25" customHeight="1"/>
    <row r="16" spans="1:1" ht="14.25" customHeight="1"/>
    <row r="17" ht="14.25" customHeight="1"/>
    <row r="18" ht="14.25" customHeight="1"/>
    <row r="19" ht="14.25" customHeight="1"/>
    <row r="20" ht="14.25" customHeight="1"/>
    <row r="21" ht="14.25" customHeight="1"/>
    <row r="22" ht="14.25" customHeight="1"/>
    <row r="23" ht="14.25" customHeight="1"/>
    <row r="24" ht="14.25" customHeight="1"/>
    <row r="25" ht="14.25" customHeight="1"/>
    <row r="26" ht="14.25" customHeight="1"/>
    <row r="27" ht="14.25" customHeight="1"/>
    <row r="28" ht="14.25" customHeight="1"/>
    <row r="29" ht="14.25" customHeight="1"/>
    <row r="30" ht="14.25" customHeight="1"/>
    <row r="31" ht="14.25" customHeight="1"/>
    <row r="32" ht="14.25" customHeight="1"/>
    <row r="33" ht="14.25" customHeight="1"/>
    <row r="34" ht="14.25" customHeight="1"/>
    <row r="35" ht="14.25" customHeight="1"/>
    <row r="36" ht="14.25" customHeight="1"/>
    <row r="37" ht="14.25" customHeight="1"/>
    <row r="38" ht="14.25" customHeight="1"/>
    <row r="39" ht="14.25" customHeight="1"/>
    <row r="40" ht="14.25" customHeight="1"/>
    <row r="41" ht="14.25" customHeight="1"/>
    <row r="42" ht="14.25" customHeight="1"/>
    <row r="43" ht="14.25" customHeight="1"/>
    <row r="44" ht="14.25" customHeight="1"/>
    <row r="45" ht="14.25" customHeight="1"/>
    <row r="46" ht="14.25" customHeight="1"/>
    <row r="47" ht="14.25" customHeight="1"/>
    <row r="48" ht="14.25" customHeight="1"/>
    <row r="49" ht="14.25" customHeight="1"/>
    <row r="50" ht="14.25" customHeight="1"/>
    <row r="51" ht="14.25" customHeight="1"/>
    <row r="52" ht="14.25" customHeight="1"/>
    <row r="53" ht="14.25" customHeight="1"/>
    <row r="54" ht="14.25" customHeight="1"/>
    <row r="55" ht="14.25" customHeight="1"/>
    <row r="56" ht="14.25" customHeight="1"/>
    <row r="57" ht="14.25" customHeight="1"/>
    <row r="58" ht="14.25" customHeight="1"/>
    <row r="59" ht="14.25" customHeight="1"/>
    <row r="60" ht="14.25" customHeight="1"/>
    <row r="61" ht="14.25" customHeight="1"/>
    <row r="62" ht="14.25" customHeight="1"/>
    <row r="63" ht="14.25" customHeight="1"/>
    <row r="64" ht="14.25" customHeight="1"/>
    <row r="65" ht="14.25" customHeight="1"/>
    <row r="66" ht="14.25" customHeight="1"/>
    <row r="67" ht="14.25" customHeight="1"/>
    <row r="68" ht="14.25" customHeight="1"/>
    <row r="69" ht="14.25" customHeight="1"/>
    <row r="70" ht="14.25" customHeight="1"/>
    <row r="71" ht="14.25" customHeight="1"/>
    <row r="72" ht="14.25" customHeight="1"/>
    <row r="73" ht="14.25" customHeight="1"/>
    <row r="74" ht="14.25" customHeight="1"/>
    <row r="75" ht="14.25" customHeight="1"/>
    <row r="76" ht="14.25" customHeight="1"/>
    <row r="77" ht="14.25" customHeight="1"/>
    <row r="78" ht="14.25" customHeight="1"/>
    <row r="79" ht="14.25" customHeight="1"/>
    <row r="80" ht="14.25" customHeight="1"/>
    <row r="81" ht="14.25" customHeight="1"/>
    <row r="82" ht="14.25" customHeight="1"/>
    <row r="83" ht="14.25" customHeight="1"/>
    <row r="84" ht="14.25" customHeight="1"/>
    <row r="85" ht="14.25" customHeight="1"/>
    <row r="86" ht="14.25" customHeight="1"/>
    <row r="87" ht="14.25" customHeight="1"/>
    <row r="88" ht="14.25" customHeight="1"/>
    <row r="89" ht="14.25" customHeight="1"/>
    <row r="90" ht="14.25" customHeight="1"/>
    <row r="91" ht="14.25" customHeight="1"/>
    <row r="92" ht="14.25" customHeight="1"/>
    <row r="93" ht="14.25" customHeight="1"/>
    <row r="94" ht="14.25" customHeight="1"/>
    <row r="95" ht="14.25" customHeight="1"/>
    <row r="96" ht="14.25" customHeight="1"/>
    <row r="97" ht="14.25" customHeight="1"/>
    <row r="98" ht="14.25" customHeight="1"/>
    <row r="99" ht="14.25" customHeight="1"/>
    <row r="100" ht="14.25" customHeight="1"/>
    <row r="101" ht="14.25" customHeight="1"/>
    <row r="102" ht="14.25" customHeight="1"/>
    <row r="103" ht="14.25" customHeight="1"/>
    <row r="104" ht="14.25" customHeight="1"/>
    <row r="105" ht="14.25" customHeight="1"/>
    <row r="106" ht="14.25" customHeight="1"/>
    <row r="107" ht="14.25" customHeight="1"/>
    <row r="108" ht="14.25" customHeight="1"/>
    <row r="109" ht="14.25" customHeight="1"/>
    <row r="110" ht="14.25" customHeight="1"/>
    <row r="111" ht="14.25" customHeight="1"/>
    <row r="112" ht="14.25" customHeight="1"/>
    <row r="113" ht="14.25" customHeight="1"/>
    <row r="114" ht="14.25" customHeight="1"/>
    <row r="115" ht="14.25" customHeight="1"/>
    <row r="116" ht="14.25" customHeight="1"/>
    <row r="117" ht="14.25" customHeight="1"/>
    <row r="118" ht="14.25" customHeight="1"/>
    <row r="119" ht="14.25" customHeight="1"/>
    <row r="120" ht="14.25" customHeight="1"/>
    <row r="121" ht="14.25" customHeight="1"/>
    <row r="122" ht="14.25" customHeight="1"/>
    <row r="123" ht="14.25" customHeight="1"/>
    <row r="124" ht="14.25" customHeight="1"/>
    <row r="125" ht="14.25" customHeight="1"/>
    <row r="126" ht="14.25" customHeight="1"/>
    <row r="127" ht="14.25" customHeight="1"/>
    <row r="128" ht="14.25" customHeight="1"/>
    <row r="129" ht="14.25" customHeight="1"/>
    <row r="130" ht="14.25" customHeight="1"/>
    <row r="131" ht="14.25" customHeight="1"/>
    <row r="132" ht="14.25" customHeight="1"/>
    <row r="133" ht="14.25" customHeight="1"/>
    <row r="134" ht="14.25" customHeight="1"/>
    <row r="135" ht="14.25" customHeight="1"/>
    <row r="136" ht="14.25" customHeight="1"/>
    <row r="137" ht="14.25" customHeight="1"/>
    <row r="138" ht="14.25" customHeight="1"/>
    <row r="139" ht="14.25" customHeight="1"/>
    <row r="140" ht="14.25" customHeight="1"/>
    <row r="141" ht="14.25" customHeight="1"/>
    <row r="142" ht="14.25" customHeight="1"/>
    <row r="143" ht="14.25" customHeight="1"/>
    <row r="144" ht="14.25" customHeight="1"/>
    <row r="145" ht="14.25" customHeight="1"/>
    <row r="146" ht="14.25" customHeight="1"/>
    <row r="147" ht="14.25" customHeight="1"/>
    <row r="148" ht="14.25" customHeight="1"/>
    <row r="149" ht="14.25" customHeight="1"/>
    <row r="150" ht="14.25" customHeight="1"/>
    <row r="151" ht="14.25" customHeight="1"/>
    <row r="152" ht="14.25" customHeight="1"/>
    <row r="153" ht="14.25" customHeight="1"/>
    <row r="154" ht="14.25" customHeight="1"/>
    <row r="155" ht="14.25" customHeight="1"/>
    <row r="156" ht="14.25" customHeight="1"/>
    <row r="157" ht="14.25" customHeight="1"/>
    <row r="158" ht="14.25" customHeight="1"/>
    <row r="159" ht="14.25" customHeight="1"/>
    <row r="160" ht="14.25" customHeight="1"/>
    <row r="161" ht="14.25" customHeight="1"/>
    <row r="162" ht="14.25" customHeight="1"/>
    <row r="163" ht="14.25" customHeight="1"/>
    <row r="164" ht="14.25" customHeight="1"/>
    <row r="165" ht="14.25" customHeight="1"/>
    <row r="166" ht="14.25" customHeight="1"/>
    <row r="167" ht="14.25" customHeight="1"/>
    <row r="168" ht="14.25" customHeight="1"/>
    <row r="169" ht="14.25" customHeight="1"/>
    <row r="170" ht="14.25" customHeight="1"/>
    <row r="171" ht="14.25" customHeight="1"/>
    <row r="172" ht="14.25" customHeight="1"/>
    <row r="173" ht="14.25" customHeight="1"/>
    <row r="174" ht="14.25" customHeight="1"/>
    <row r="175" ht="14.25" customHeight="1"/>
    <row r="176" ht="14.25" customHeight="1"/>
    <row r="177" ht="14.25" customHeight="1"/>
    <row r="178" ht="14.25" customHeight="1"/>
    <row r="179" ht="14.25" customHeight="1"/>
    <row r="180" ht="14.25" customHeight="1"/>
    <row r="181" ht="14.25" customHeight="1"/>
    <row r="182" ht="14.25" customHeight="1"/>
    <row r="183" ht="14.25" customHeight="1"/>
    <row r="184" ht="14.25" customHeight="1"/>
    <row r="185" ht="14.25" customHeight="1"/>
    <row r="186" ht="14.25" customHeight="1"/>
    <row r="187" ht="14.25" customHeight="1"/>
    <row r="188" ht="14.25" customHeight="1"/>
    <row r="189" ht="14.25" customHeight="1"/>
    <row r="190" ht="14.25" customHeight="1"/>
    <row r="191" ht="14.25" customHeight="1"/>
    <row r="192" ht="14.25" customHeight="1"/>
    <row r="193" ht="14.25" customHeight="1"/>
    <row r="194" ht="14.25" customHeight="1"/>
    <row r="195" ht="14.25" customHeight="1"/>
    <row r="196" ht="14.25" customHeight="1"/>
    <row r="197" ht="14.25" customHeight="1"/>
    <row r="198" ht="14.25" customHeight="1"/>
    <row r="199" ht="14.25" customHeight="1"/>
    <row r="200" ht="14.25" customHeight="1"/>
    <row r="201" ht="14.25" customHeight="1"/>
    <row r="202" ht="14.25" customHeight="1"/>
    <row r="203" ht="14.25" customHeight="1"/>
    <row r="204" ht="14.25" customHeight="1"/>
    <row r="205" ht="14.25" customHeight="1"/>
    <row r="206" ht="14.25" customHeight="1"/>
    <row r="207" ht="14.25" customHeight="1"/>
    <row r="208" ht="14.25" customHeight="1"/>
    <row r="209" ht="14.25" customHeight="1"/>
    <row r="210" ht="14.25" customHeight="1"/>
    <row r="211" ht="14.25" customHeight="1"/>
    <row r="212" ht="14.25" customHeight="1"/>
    <row r="213" ht="14.25" customHeight="1"/>
    <row r="214" ht="14.25" customHeight="1"/>
    <row r="215" ht="14.25" customHeight="1"/>
    <row r="216" ht="14.25" customHeight="1"/>
    <row r="217" ht="14.25" customHeight="1"/>
    <row r="218" ht="14.25" customHeight="1"/>
    <row r="219" ht="14.25" customHeight="1"/>
    <row r="220" ht="14.25" customHeight="1"/>
    <row r="221" ht="14.25" customHeight="1"/>
    <row r="222" ht="14.25" customHeight="1"/>
    <row r="223" ht="14.25" customHeight="1"/>
    <row r="224" ht="14.25" customHeight="1"/>
    <row r="225" ht="14.25" customHeight="1"/>
    <row r="226" ht="14.25" customHeight="1"/>
    <row r="227" ht="14.25" customHeight="1"/>
    <row r="228" ht="14.25" customHeight="1"/>
    <row r="229" ht="14.25" customHeight="1"/>
    <row r="230" ht="14.25" customHeight="1"/>
    <row r="231" ht="14.25" customHeight="1"/>
    <row r="232" ht="14.25" customHeight="1"/>
    <row r="233" ht="14.25" customHeight="1"/>
    <row r="234" ht="14.25" customHeight="1"/>
    <row r="235" ht="14.25" customHeight="1"/>
    <row r="236" ht="14.25" customHeight="1"/>
    <row r="237" ht="14.25" customHeight="1"/>
    <row r="238" ht="14.25" customHeight="1"/>
    <row r="239" ht="14.25" customHeight="1"/>
    <row r="240" ht="14.25" customHeight="1"/>
    <row r="241" ht="14.25" customHeight="1"/>
    <row r="242" ht="14.25" customHeight="1"/>
    <row r="243" ht="14.25" customHeight="1"/>
    <row r="244" ht="14.25" customHeight="1"/>
    <row r="245" ht="14.25" customHeight="1"/>
    <row r="246" ht="14.25" customHeight="1"/>
    <row r="247" ht="14.25" customHeight="1"/>
    <row r="248" ht="14.25" customHeight="1"/>
    <row r="249" ht="14.25" customHeight="1"/>
    <row r="250" ht="14.25" customHeight="1"/>
    <row r="251" ht="14.25" customHeight="1"/>
    <row r="252" ht="14.25" customHeight="1"/>
    <row r="253" ht="14.25" customHeight="1"/>
    <row r="254" ht="14.25" customHeight="1"/>
    <row r="255" ht="14.25" customHeight="1"/>
    <row r="256" ht="14.25" customHeight="1"/>
    <row r="257" ht="14.25" customHeight="1"/>
    <row r="258" ht="14.25" customHeight="1"/>
    <row r="259" ht="14.25" customHeight="1"/>
    <row r="260" ht="14.25" customHeight="1"/>
    <row r="261" ht="14.25" customHeight="1"/>
    <row r="262" ht="14.25" customHeight="1"/>
    <row r="263" ht="14.25" customHeight="1"/>
    <row r="264" ht="14.25" customHeight="1"/>
    <row r="265" ht="14.25" customHeight="1"/>
    <row r="266" ht="14.25" customHeight="1"/>
    <row r="267" ht="14.25" customHeight="1"/>
    <row r="268" ht="14.25" customHeight="1"/>
    <row r="269" ht="14.25" customHeight="1"/>
    <row r="270" ht="14.25" customHeight="1"/>
    <row r="271" ht="14.25" customHeight="1"/>
    <row r="272" ht="14.25" customHeight="1"/>
    <row r="273" ht="14.25" customHeight="1"/>
    <row r="274" ht="14.25" customHeight="1"/>
    <row r="275" ht="14.25" customHeight="1"/>
    <row r="276" ht="14.25" customHeight="1"/>
    <row r="277" ht="14.25" customHeight="1"/>
    <row r="278" ht="14.25" customHeight="1"/>
    <row r="279" ht="14.25" customHeight="1"/>
    <row r="280" ht="14.25" customHeight="1"/>
    <row r="281" ht="14.25" customHeight="1"/>
    <row r="282" ht="14.25" customHeight="1"/>
    <row r="283" ht="14.25" customHeight="1"/>
    <row r="284" ht="14.25" customHeight="1"/>
    <row r="285" ht="14.25" customHeight="1"/>
    <row r="286" ht="14.25" customHeight="1"/>
    <row r="287" ht="14.25" customHeight="1"/>
    <row r="288" ht="14.25" customHeight="1"/>
    <row r="289" ht="14.25" customHeight="1"/>
    <row r="290" ht="14.25" customHeight="1"/>
    <row r="291" ht="14.25" customHeight="1"/>
    <row r="292" ht="14.25" customHeight="1"/>
    <row r="293" ht="14.25" customHeight="1"/>
    <row r="294" ht="14.25" customHeight="1"/>
    <row r="295" ht="14.25" customHeight="1"/>
    <row r="296" ht="14.25" customHeight="1"/>
    <row r="297" ht="14.25" customHeight="1"/>
    <row r="298" ht="14.25" customHeight="1"/>
    <row r="299" ht="14.25" customHeight="1"/>
    <row r="300" ht="14.25" customHeight="1"/>
    <row r="301" ht="14.25" customHeight="1"/>
    <row r="302" ht="14.25" customHeight="1"/>
    <row r="303" ht="14.25" customHeight="1"/>
    <row r="304" ht="14.25" customHeight="1"/>
    <row r="305" ht="14.25" customHeight="1"/>
    <row r="306" ht="14.25" customHeight="1"/>
    <row r="307" ht="14.25" customHeight="1"/>
    <row r="308" ht="14.25" customHeight="1"/>
    <row r="309" ht="14.25" customHeight="1"/>
    <row r="310" ht="14.25" customHeight="1"/>
    <row r="311" ht="14.25" customHeight="1"/>
    <row r="312" ht="14.25" customHeight="1"/>
    <row r="313" ht="14.25" customHeight="1"/>
    <row r="314" ht="14.25" customHeight="1"/>
    <row r="315" ht="14.25" customHeight="1"/>
    <row r="316" ht="14.25" customHeight="1"/>
    <row r="317" ht="14.25" customHeight="1"/>
    <row r="318" ht="14.25" customHeight="1"/>
    <row r="319" ht="14.25" customHeight="1"/>
    <row r="320" ht="14.25" customHeight="1"/>
    <row r="321" ht="14.25" customHeight="1"/>
    <row r="322" ht="14.25" customHeight="1"/>
    <row r="323" ht="14.25" customHeight="1"/>
    <row r="324" ht="14.25" customHeight="1"/>
    <row r="325" ht="14.25" customHeight="1"/>
    <row r="326" ht="14.25" customHeight="1"/>
    <row r="327" ht="14.25" customHeight="1"/>
    <row r="328" ht="14.25" customHeight="1"/>
    <row r="329" ht="14.25" customHeight="1"/>
    <row r="330" ht="14.25" customHeight="1"/>
    <row r="331" ht="14.25" customHeight="1"/>
    <row r="332" ht="14.25" customHeight="1"/>
    <row r="333" ht="14.25" customHeight="1"/>
    <row r="334" ht="14.25" customHeight="1"/>
    <row r="335" ht="14.25" customHeight="1"/>
    <row r="336" ht="14.25" customHeight="1"/>
    <row r="337" ht="14.25" customHeight="1"/>
    <row r="338" ht="14.25" customHeight="1"/>
    <row r="339" ht="14.25" customHeight="1"/>
    <row r="340" ht="14.25" customHeight="1"/>
    <row r="341" ht="14.25" customHeight="1"/>
    <row r="342" ht="14.25" customHeight="1"/>
    <row r="343" ht="14.25" customHeight="1"/>
    <row r="344" ht="14.25" customHeight="1"/>
    <row r="345" ht="14.25" customHeight="1"/>
    <row r="346" ht="14.25" customHeight="1"/>
    <row r="347" ht="14.25" customHeight="1"/>
    <row r="348" ht="14.25" customHeight="1"/>
    <row r="349" ht="14.25" customHeight="1"/>
    <row r="350" ht="14.25" customHeight="1"/>
    <row r="351" ht="14.25" customHeight="1"/>
    <row r="352" ht="14.25" customHeight="1"/>
    <row r="353" ht="14.25" customHeight="1"/>
    <row r="354" ht="14.25" customHeight="1"/>
    <row r="355" ht="14.25" customHeight="1"/>
    <row r="356" ht="14.25" customHeight="1"/>
    <row r="357" ht="14.25" customHeight="1"/>
    <row r="358" ht="14.25" customHeight="1"/>
    <row r="359" ht="14.25" customHeight="1"/>
    <row r="360" ht="14.25" customHeight="1"/>
    <row r="361" ht="14.25" customHeight="1"/>
    <row r="362" ht="14.25" customHeight="1"/>
    <row r="363" ht="14.25" customHeight="1"/>
    <row r="364" ht="14.25" customHeight="1"/>
    <row r="365" ht="14.25" customHeight="1"/>
    <row r="366" ht="14.25" customHeight="1"/>
    <row r="367" ht="14.25" customHeight="1"/>
    <row r="368" ht="14.25" customHeight="1"/>
    <row r="369" ht="14.25" customHeight="1"/>
    <row r="370" ht="14.25" customHeight="1"/>
    <row r="371" ht="14.25" customHeight="1"/>
    <row r="372" ht="14.25" customHeight="1"/>
    <row r="373" ht="14.25" customHeight="1"/>
    <row r="374" ht="14.25" customHeight="1"/>
    <row r="375" ht="14.25" customHeight="1"/>
    <row r="376" ht="14.25" customHeight="1"/>
    <row r="377" ht="14.25" customHeight="1"/>
    <row r="378" ht="14.25" customHeight="1"/>
    <row r="379" ht="14.25" customHeight="1"/>
    <row r="380" ht="14.25" customHeight="1"/>
    <row r="381" ht="14.25" customHeight="1"/>
    <row r="382" ht="14.25" customHeight="1"/>
    <row r="383" ht="14.25" customHeight="1"/>
    <row r="384" ht="14.25" customHeight="1"/>
    <row r="385" ht="14.25" customHeight="1"/>
    <row r="386" ht="14.25" customHeight="1"/>
    <row r="387" ht="14.25" customHeight="1"/>
    <row r="388" ht="14.25" customHeight="1"/>
    <row r="389" ht="14.25" customHeight="1"/>
    <row r="390" ht="14.25" customHeight="1"/>
    <row r="391" ht="14.25" customHeight="1"/>
    <row r="392" ht="14.25" customHeight="1"/>
    <row r="393" ht="14.25" customHeight="1"/>
    <row r="394" ht="14.25" customHeight="1"/>
    <row r="395" ht="14.25" customHeight="1"/>
    <row r="396" ht="14.25" customHeight="1"/>
    <row r="397" ht="14.25" customHeight="1"/>
    <row r="398" ht="14.25" customHeight="1"/>
    <row r="399" ht="14.25" customHeight="1"/>
    <row r="400" ht="14.25" customHeight="1"/>
    <row r="401" ht="14.25" customHeight="1"/>
    <row r="402" ht="14.25" customHeight="1"/>
    <row r="403" ht="14.25" customHeight="1"/>
    <row r="404" ht="14.25" customHeight="1"/>
    <row r="405" ht="14.25" customHeight="1"/>
    <row r="406" ht="14.25" customHeight="1"/>
    <row r="407" ht="14.25" customHeight="1"/>
    <row r="408" ht="14.25" customHeight="1"/>
    <row r="409" ht="14.25" customHeight="1"/>
    <row r="410" ht="14.25" customHeight="1"/>
    <row r="411" ht="14.25" customHeight="1"/>
    <row r="412" ht="14.25" customHeight="1"/>
    <row r="413" ht="14.25" customHeight="1"/>
    <row r="414" ht="14.25" customHeight="1"/>
    <row r="415" ht="14.25" customHeight="1"/>
    <row r="416" ht="14.25" customHeight="1"/>
    <row r="417" ht="14.25" customHeight="1"/>
    <row r="418" ht="14.25" customHeight="1"/>
    <row r="419" ht="14.25" customHeight="1"/>
    <row r="420" ht="14.25" customHeight="1"/>
    <row r="421" ht="14.25" customHeight="1"/>
    <row r="422" ht="14.25" customHeight="1"/>
    <row r="423" ht="14.25" customHeight="1"/>
    <row r="424" ht="14.25" customHeight="1"/>
    <row r="425" ht="14.25" customHeight="1"/>
    <row r="426" ht="14.25" customHeight="1"/>
    <row r="427" ht="14.25" customHeight="1"/>
    <row r="428" ht="14.25" customHeight="1"/>
    <row r="429" ht="14.25" customHeight="1"/>
    <row r="430" ht="14.25" customHeight="1"/>
    <row r="431" ht="14.25" customHeight="1"/>
    <row r="432" ht="14.25" customHeight="1"/>
    <row r="433" ht="14.25" customHeight="1"/>
    <row r="434" ht="14.25" customHeight="1"/>
    <row r="435" ht="14.25" customHeight="1"/>
    <row r="436" ht="14.25" customHeight="1"/>
    <row r="437" ht="14.25" customHeight="1"/>
    <row r="438" ht="14.25" customHeight="1"/>
    <row r="439" ht="14.25" customHeight="1"/>
    <row r="440" ht="14.25" customHeight="1"/>
    <row r="441" ht="14.25" customHeight="1"/>
    <row r="442" ht="14.25" customHeight="1"/>
    <row r="443" ht="14.25" customHeight="1"/>
    <row r="444" ht="14.25" customHeight="1"/>
    <row r="445" ht="14.25" customHeight="1"/>
    <row r="446" ht="14.25" customHeight="1"/>
    <row r="447" ht="14.25" customHeight="1"/>
    <row r="448" ht="14.25" customHeight="1"/>
    <row r="449" ht="14.25" customHeight="1"/>
    <row r="450" ht="14.25" customHeight="1"/>
    <row r="451" ht="14.25" customHeight="1"/>
    <row r="452" ht="14.25" customHeight="1"/>
    <row r="453" ht="14.25" customHeight="1"/>
    <row r="454" ht="14.25" customHeight="1"/>
    <row r="455" ht="14.25" customHeight="1"/>
    <row r="456" ht="14.25" customHeight="1"/>
    <row r="457" ht="14.25" customHeight="1"/>
    <row r="458" ht="14.25" customHeight="1"/>
    <row r="459" ht="14.25" customHeight="1"/>
    <row r="460" ht="14.25" customHeight="1"/>
    <row r="461" ht="14.25" customHeight="1"/>
    <row r="462" ht="14.25" customHeight="1"/>
    <row r="463" ht="14.25" customHeight="1"/>
    <row r="464" ht="14.25" customHeight="1"/>
    <row r="465" ht="14.25" customHeight="1"/>
    <row r="466" ht="14.25" customHeight="1"/>
    <row r="467" ht="14.25" customHeight="1"/>
    <row r="468" ht="14.25" customHeight="1"/>
    <row r="469" ht="14.25" customHeight="1"/>
    <row r="470" ht="14.25" customHeight="1"/>
    <row r="471" ht="14.25" customHeight="1"/>
    <row r="472" ht="14.25" customHeight="1"/>
    <row r="473" ht="14.25" customHeight="1"/>
    <row r="474" ht="14.25" customHeight="1"/>
    <row r="475" ht="14.25" customHeight="1"/>
    <row r="476" ht="14.25" customHeight="1"/>
    <row r="477" ht="14.25" customHeight="1"/>
    <row r="478" ht="14.25" customHeight="1"/>
    <row r="479" ht="14.25" customHeight="1"/>
    <row r="480" ht="14.25" customHeight="1"/>
    <row r="481" ht="14.25" customHeight="1"/>
    <row r="482" ht="14.25" customHeight="1"/>
    <row r="483" ht="14.25" customHeight="1"/>
    <row r="484" ht="14.25" customHeight="1"/>
    <row r="485" ht="14.25" customHeight="1"/>
    <row r="486" ht="14.25" customHeight="1"/>
    <row r="487" ht="14.25" customHeight="1"/>
    <row r="488" ht="14.25" customHeight="1"/>
    <row r="489" ht="14.25" customHeight="1"/>
    <row r="490" ht="14.25" customHeight="1"/>
    <row r="491" ht="14.25" customHeight="1"/>
    <row r="492" ht="14.25" customHeight="1"/>
    <row r="493" ht="14.25" customHeight="1"/>
    <row r="494" ht="14.25" customHeight="1"/>
    <row r="495" ht="14.25" customHeight="1"/>
    <row r="496" ht="14.25" customHeight="1"/>
    <row r="497" ht="14.25" customHeight="1"/>
    <row r="498" ht="14.25" customHeight="1"/>
    <row r="499" ht="14.25" customHeight="1"/>
    <row r="500" ht="14.25" customHeight="1"/>
    <row r="501" ht="14.25" customHeight="1"/>
    <row r="502" ht="14.25" customHeight="1"/>
    <row r="503" ht="14.25" customHeight="1"/>
    <row r="504" ht="14.25" customHeight="1"/>
    <row r="505" ht="14.25" customHeight="1"/>
    <row r="506" ht="14.25" customHeight="1"/>
    <row r="507" ht="14.25" customHeight="1"/>
    <row r="508" ht="14.25" customHeight="1"/>
    <row r="509" ht="14.25" customHeight="1"/>
    <row r="510" ht="14.25" customHeight="1"/>
    <row r="511" ht="14.25" customHeight="1"/>
    <row r="512" ht="14.25" customHeight="1"/>
    <row r="513" ht="14.25" customHeight="1"/>
    <row r="514" ht="14.25" customHeight="1"/>
    <row r="515" ht="14.25" customHeight="1"/>
    <row r="516" ht="14.25" customHeight="1"/>
    <row r="517" ht="14.25" customHeight="1"/>
    <row r="518" ht="14.25" customHeight="1"/>
    <row r="519" ht="14.25" customHeight="1"/>
    <row r="520" ht="14.25" customHeight="1"/>
    <row r="521" ht="14.25" customHeight="1"/>
    <row r="522" ht="14.25" customHeight="1"/>
    <row r="523" ht="14.25" customHeight="1"/>
    <row r="524" ht="14.25" customHeight="1"/>
    <row r="525" ht="14.25" customHeight="1"/>
    <row r="526" ht="14.25" customHeight="1"/>
    <row r="527" ht="14.25" customHeight="1"/>
    <row r="528" ht="14.25" customHeight="1"/>
    <row r="529" ht="14.25" customHeight="1"/>
    <row r="530" ht="14.25" customHeight="1"/>
    <row r="531" ht="14.25" customHeight="1"/>
    <row r="532" ht="14.25" customHeight="1"/>
    <row r="533" ht="14.25" customHeight="1"/>
    <row r="534" ht="14.25" customHeight="1"/>
    <row r="535" ht="14.25" customHeight="1"/>
    <row r="536" ht="14.25" customHeight="1"/>
    <row r="537" ht="14.25" customHeight="1"/>
    <row r="538" ht="14.25" customHeight="1"/>
    <row r="539" ht="14.25" customHeight="1"/>
    <row r="540" ht="14.25" customHeight="1"/>
    <row r="541" ht="14.25" customHeight="1"/>
    <row r="542" ht="14.25" customHeight="1"/>
    <row r="543" ht="14.25" customHeight="1"/>
    <row r="544" ht="14.25" customHeight="1"/>
    <row r="545" ht="14.25" customHeight="1"/>
    <row r="546" ht="14.25" customHeight="1"/>
    <row r="547" ht="14.25" customHeight="1"/>
    <row r="548" ht="14.25" customHeight="1"/>
    <row r="549" ht="14.25" customHeight="1"/>
    <row r="550" ht="14.25" customHeight="1"/>
    <row r="551" ht="14.25" customHeight="1"/>
    <row r="552" ht="14.25" customHeight="1"/>
    <row r="553" ht="14.25" customHeight="1"/>
    <row r="554" ht="14.25" customHeight="1"/>
    <row r="555" ht="14.25" customHeight="1"/>
    <row r="556" ht="14.25" customHeight="1"/>
    <row r="557" ht="14.25" customHeight="1"/>
    <row r="558" ht="14.25" customHeight="1"/>
    <row r="559" ht="14.25" customHeight="1"/>
    <row r="560" ht="14.25" customHeight="1"/>
    <row r="561" ht="14.25" customHeight="1"/>
    <row r="562" ht="14.25" customHeight="1"/>
    <row r="563" ht="14.25" customHeight="1"/>
    <row r="564" ht="14.25" customHeight="1"/>
    <row r="565" ht="14.25" customHeight="1"/>
    <row r="566" ht="14.25" customHeight="1"/>
    <row r="567" ht="14.25" customHeight="1"/>
    <row r="568" ht="14.25" customHeight="1"/>
    <row r="569" ht="14.25" customHeight="1"/>
    <row r="570" ht="14.25" customHeight="1"/>
    <row r="571" ht="14.25" customHeight="1"/>
    <row r="572" ht="14.25" customHeight="1"/>
    <row r="573" ht="14.25" customHeight="1"/>
    <row r="574" ht="14.25" customHeight="1"/>
    <row r="575" ht="14.25" customHeight="1"/>
    <row r="576" ht="14.25" customHeight="1"/>
    <row r="577" ht="14.25" customHeight="1"/>
    <row r="578" ht="14.25" customHeight="1"/>
    <row r="579" ht="14.25" customHeight="1"/>
    <row r="580" ht="14.25" customHeight="1"/>
    <row r="581" ht="14.25" customHeight="1"/>
    <row r="582" ht="14.25" customHeight="1"/>
    <row r="583" ht="14.25" customHeight="1"/>
    <row r="584" ht="14.25" customHeight="1"/>
    <row r="585" ht="14.25" customHeight="1"/>
    <row r="586" ht="14.25" customHeight="1"/>
    <row r="587" ht="14.25" customHeight="1"/>
    <row r="588" ht="14.25" customHeight="1"/>
    <row r="589" ht="14.25" customHeight="1"/>
    <row r="590" ht="14.25" customHeight="1"/>
    <row r="591" ht="14.25" customHeight="1"/>
    <row r="592" ht="14.25" customHeight="1"/>
    <row r="593" ht="14.25" customHeight="1"/>
    <row r="594" ht="14.25" customHeight="1"/>
    <row r="595" ht="14.25" customHeight="1"/>
    <row r="596" ht="14.25" customHeight="1"/>
    <row r="597" ht="14.25" customHeight="1"/>
    <row r="598" ht="14.25" customHeight="1"/>
    <row r="599" ht="14.25" customHeight="1"/>
    <row r="600" ht="14.25" customHeight="1"/>
    <row r="601" ht="14.25" customHeight="1"/>
    <row r="602" ht="14.25" customHeight="1"/>
    <row r="603" ht="14.25" customHeight="1"/>
    <row r="604" ht="14.25" customHeight="1"/>
    <row r="605" ht="14.25" customHeight="1"/>
    <row r="606" ht="14.25" customHeight="1"/>
    <row r="607" ht="14.25" customHeight="1"/>
    <row r="608" ht="14.25" customHeight="1"/>
    <row r="609" ht="14.25" customHeight="1"/>
    <row r="610" ht="14.25" customHeight="1"/>
    <row r="611" ht="14.25" customHeight="1"/>
    <row r="612" ht="14.25" customHeight="1"/>
    <row r="613" ht="14.25" customHeight="1"/>
    <row r="614" ht="14.25" customHeight="1"/>
    <row r="615" ht="14.25" customHeight="1"/>
    <row r="616" ht="14.25" customHeight="1"/>
    <row r="617" ht="14.25" customHeight="1"/>
    <row r="618" ht="14.25" customHeight="1"/>
    <row r="619" ht="14.25" customHeight="1"/>
    <row r="620" ht="14.25" customHeight="1"/>
    <row r="621" ht="14.25" customHeight="1"/>
    <row r="622" ht="14.25" customHeight="1"/>
    <row r="623" ht="14.25" customHeight="1"/>
    <row r="624" ht="14.25" customHeight="1"/>
    <row r="625" ht="14.25" customHeight="1"/>
    <row r="626" ht="14.25" customHeight="1"/>
    <row r="627" ht="14.25" customHeight="1"/>
    <row r="628" ht="14.25" customHeight="1"/>
    <row r="629" ht="14.25" customHeight="1"/>
    <row r="630" ht="14.25" customHeight="1"/>
    <row r="631" ht="14.25" customHeight="1"/>
    <row r="632" ht="14.25" customHeight="1"/>
    <row r="633" ht="14.25" customHeight="1"/>
    <row r="634" ht="14.25" customHeight="1"/>
    <row r="635" ht="14.25" customHeight="1"/>
    <row r="636" ht="14.25" customHeight="1"/>
    <row r="637" ht="14.25" customHeight="1"/>
    <row r="638" ht="14.25" customHeight="1"/>
    <row r="639" ht="14.25" customHeight="1"/>
    <row r="640" ht="14.25" customHeight="1"/>
    <row r="641" ht="14.25" customHeight="1"/>
    <row r="642" ht="14.25" customHeight="1"/>
    <row r="643" ht="14.25" customHeight="1"/>
    <row r="644" ht="14.25" customHeight="1"/>
    <row r="645" ht="14.25" customHeight="1"/>
    <row r="646" ht="14.25" customHeight="1"/>
    <row r="647" ht="14.25" customHeight="1"/>
    <row r="648" ht="14.25" customHeight="1"/>
    <row r="649" ht="14.25" customHeight="1"/>
    <row r="650" ht="14.25" customHeight="1"/>
    <row r="651" ht="14.25" customHeight="1"/>
    <row r="652" ht="14.25" customHeight="1"/>
    <row r="653" ht="14.25" customHeight="1"/>
    <row r="654" ht="14.25" customHeight="1"/>
    <row r="655" ht="14.25" customHeight="1"/>
    <row r="656" ht="14.25" customHeight="1"/>
    <row r="657" ht="14.25" customHeight="1"/>
    <row r="658" ht="14.25" customHeight="1"/>
    <row r="659" ht="14.25" customHeight="1"/>
    <row r="660" ht="14.25" customHeight="1"/>
    <row r="661" ht="14.25" customHeight="1"/>
    <row r="662" ht="14.25" customHeight="1"/>
    <row r="663" ht="14.25" customHeight="1"/>
    <row r="664" ht="14.25" customHeight="1"/>
    <row r="665" ht="14.25" customHeight="1"/>
    <row r="666" ht="14.25" customHeight="1"/>
    <row r="667" ht="14.25" customHeight="1"/>
    <row r="668" ht="14.25" customHeight="1"/>
    <row r="669" ht="14.25" customHeight="1"/>
    <row r="670" ht="14.25" customHeight="1"/>
    <row r="671" ht="14.25" customHeight="1"/>
    <row r="672" ht="14.25" customHeight="1"/>
    <row r="673" ht="14.25" customHeight="1"/>
    <row r="674" ht="14.25" customHeight="1"/>
    <row r="675" ht="14.25" customHeight="1"/>
    <row r="676" ht="14.25" customHeight="1"/>
    <row r="677" ht="14.25" customHeight="1"/>
    <row r="678" ht="14.25" customHeight="1"/>
    <row r="679" ht="14.25" customHeight="1"/>
    <row r="680" ht="14.25" customHeight="1"/>
    <row r="681" ht="14.25" customHeight="1"/>
    <row r="682" ht="14.25" customHeight="1"/>
    <row r="683" ht="14.25" customHeight="1"/>
    <row r="684" ht="14.25" customHeight="1"/>
    <row r="685" ht="14.25" customHeight="1"/>
    <row r="686" ht="14.25" customHeight="1"/>
    <row r="687" ht="14.25" customHeight="1"/>
    <row r="688" ht="14.25" customHeight="1"/>
    <row r="689" ht="14.25" customHeight="1"/>
    <row r="690" ht="14.25" customHeight="1"/>
    <row r="691" ht="14.25" customHeight="1"/>
    <row r="692" ht="14.25" customHeight="1"/>
    <row r="693" ht="14.25" customHeight="1"/>
    <row r="694" ht="14.25" customHeight="1"/>
    <row r="695" ht="14.25" customHeight="1"/>
    <row r="696" ht="14.25" customHeight="1"/>
    <row r="697" ht="14.25" customHeight="1"/>
    <row r="698" ht="14.25" customHeight="1"/>
    <row r="699" ht="14.25" customHeight="1"/>
    <row r="700" ht="14.25" customHeight="1"/>
    <row r="701" ht="14.25" customHeight="1"/>
    <row r="702" ht="14.25" customHeight="1"/>
    <row r="703" ht="14.25" customHeight="1"/>
    <row r="704" ht="14.25" customHeight="1"/>
    <row r="705" ht="14.25" customHeight="1"/>
    <row r="706" ht="14.25" customHeight="1"/>
    <row r="707" ht="14.25" customHeight="1"/>
    <row r="708" ht="14.25" customHeight="1"/>
    <row r="709" ht="14.25" customHeight="1"/>
    <row r="710" ht="14.25" customHeight="1"/>
    <row r="711" ht="14.25" customHeight="1"/>
    <row r="712" ht="14.25" customHeight="1"/>
    <row r="713" ht="14.25" customHeight="1"/>
    <row r="714" ht="14.25" customHeight="1"/>
    <row r="715" ht="14.25" customHeight="1"/>
    <row r="716" ht="14.25" customHeight="1"/>
    <row r="717" ht="14.25" customHeight="1"/>
    <row r="718" ht="14.25" customHeight="1"/>
    <row r="719" ht="14.25" customHeight="1"/>
    <row r="720" ht="14.25" customHeight="1"/>
    <row r="721" ht="14.25" customHeight="1"/>
    <row r="722" ht="14.25" customHeight="1"/>
    <row r="723" ht="14.25" customHeight="1"/>
    <row r="724" ht="14.25" customHeight="1"/>
    <row r="725" ht="14.25" customHeight="1"/>
    <row r="726" ht="14.25" customHeight="1"/>
    <row r="727" ht="14.25" customHeight="1"/>
    <row r="728" ht="14.25" customHeight="1"/>
    <row r="729" ht="14.25" customHeight="1"/>
    <row r="730" ht="14.25" customHeight="1"/>
    <row r="731" ht="14.25" customHeight="1"/>
    <row r="732" ht="14.25" customHeight="1"/>
    <row r="733" ht="14.25" customHeight="1"/>
    <row r="734" ht="14.25" customHeight="1"/>
    <row r="735" ht="14.25" customHeight="1"/>
    <row r="736" ht="14.25" customHeight="1"/>
    <row r="737" ht="14.25" customHeight="1"/>
    <row r="738" ht="14.25" customHeight="1"/>
    <row r="739" ht="14.25" customHeight="1"/>
    <row r="740" ht="14.25" customHeight="1"/>
    <row r="741" ht="14.25" customHeight="1"/>
    <row r="742" ht="14.25" customHeight="1"/>
    <row r="743" ht="14.25" customHeight="1"/>
    <row r="744" ht="14.25" customHeight="1"/>
    <row r="745" ht="14.25" customHeight="1"/>
    <row r="746" ht="14.25" customHeight="1"/>
    <row r="747" ht="14.25" customHeight="1"/>
    <row r="748" ht="14.25" customHeight="1"/>
    <row r="749" ht="14.25" customHeight="1"/>
    <row r="750" ht="14.25" customHeight="1"/>
    <row r="751" ht="14.25" customHeight="1"/>
    <row r="752" ht="14.25" customHeight="1"/>
    <row r="753" ht="14.25" customHeight="1"/>
    <row r="754" ht="14.25" customHeight="1"/>
    <row r="755" ht="14.25" customHeight="1"/>
    <row r="756" ht="14.25" customHeight="1"/>
    <row r="757" ht="14.25" customHeight="1"/>
    <row r="758" ht="14.25" customHeight="1"/>
    <row r="759" ht="14.25" customHeight="1"/>
    <row r="760" ht="14.25" customHeight="1"/>
    <row r="761" ht="14.25" customHeight="1"/>
    <row r="762" ht="14.25" customHeight="1"/>
    <row r="763" ht="14.25" customHeight="1"/>
    <row r="764" ht="14.25" customHeight="1"/>
    <row r="765" ht="14.25" customHeight="1"/>
    <row r="766" ht="14.25" customHeight="1"/>
    <row r="767" ht="14.25" customHeight="1"/>
    <row r="768" ht="14.25" customHeight="1"/>
    <row r="769" ht="14.25" customHeight="1"/>
    <row r="770" ht="14.25" customHeight="1"/>
    <row r="771" ht="14.25" customHeight="1"/>
    <row r="772" ht="14.25" customHeight="1"/>
    <row r="773" ht="14.25" customHeight="1"/>
    <row r="774" ht="14.25" customHeight="1"/>
    <row r="775" ht="14.25" customHeight="1"/>
    <row r="776" ht="14.25" customHeight="1"/>
    <row r="777" ht="14.25" customHeight="1"/>
    <row r="778" ht="14.25" customHeight="1"/>
    <row r="779" ht="14.25" customHeight="1"/>
    <row r="780" ht="14.25" customHeight="1"/>
    <row r="781" ht="14.25" customHeight="1"/>
    <row r="782" ht="14.25" customHeight="1"/>
    <row r="783" ht="14.25" customHeight="1"/>
    <row r="784" ht="14.25" customHeight="1"/>
    <row r="785" ht="14.25" customHeight="1"/>
    <row r="786" ht="14.25" customHeight="1"/>
    <row r="787" ht="14.25" customHeight="1"/>
    <row r="788" ht="14.25" customHeight="1"/>
    <row r="789" ht="14.25" customHeight="1"/>
    <row r="790" ht="14.25" customHeight="1"/>
    <row r="791" ht="14.25" customHeight="1"/>
    <row r="792" ht="14.25" customHeight="1"/>
    <row r="793" ht="14.25" customHeight="1"/>
    <row r="794" ht="14.25" customHeight="1"/>
    <row r="795" ht="14.25" customHeight="1"/>
    <row r="796" ht="14.25" customHeight="1"/>
    <row r="797" ht="14.25" customHeight="1"/>
    <row r="798" ht="14.25" customHeight="1"/>
    <row r="799" ht="14.25" customHeight="1"/>
    <row r="800" ht="14.25" customHeight="1"/>
    <row r="801" ht="14.25" customHeight="1"/>
    <row r="802" ht="14.25" customHeight="1"/>
    <row r="803" ht="14.25" customHeight="1"/>
    <row r="804" ht="14.25" customHeight="1"/>
    <row r="805" ht="14.25" customHeight="1"/>
    <row r="806" ht="14.25" customHeight="1"/>
    <row r="807" ht="14.25" customHeight="1"/>
    <row r="808" ht="14.25" customHeight="1"/>
    <row r="809" ht="14.25" customHeight="1"/>
    <row r="810" ht="14.25" customHeight="1"/>
    <row r="811" ht="14.25" customHeight="1"/>
    <row r="812" ht="14.25" customHeight="1"/>
    <row r="813" ht="14.25" customHeight="1"/>
    <row r="814" ht="14.25" customHeight="1"/>
    <row r="815" ht="14.25" customHeight="1"/>
    <row r="816" ht="14.25" customHeight="1"/>
    <row r="817" ht="14.25" customHeight="1"/>
    <row r="818" ht="14.25" customHeight="1"/>
    <row r="819" ht="14.25" customHeight="1"/>
    <row r="820" ht="14.25" customHeight="1"/>
    <row r="821" ht="14.25" customHeight="1"/>
    <row r="822" ht="14.25" customHeight="1"/>
    <row r="823" ht="14.25" customHeight="1"/>
    <row r="824" ht="14.25" customHeight="1"/>
    <row r="825" ht="14.25" customHeight="1"/>
    <row r="826" ht="14.25" customHeight="1"/>
    <row r="827" ht="14.25" customHeight="1"/>
    <row r="828" ht="14.25" customHeight="1"/>
    <row r="829" ht="14.25" customHeight="1"/>
    <row r="830" ht="14.25" customHeight="1"/>
    <row r="831" ht="14.25" customHeight="1"/>
    <row r="832" ht="14.25" customHeight="1"/>
    <row r="833" ht="14.25" customHeight="1"/>
    <row r="834" ht="14.25" customHeight="1"/>
    <row r="835" ht="14.25" customHeight="1"/>
    <row r="836" ht="14.25" customHeight="1"/>
    <row r="837" ht="14.25" customHeight="1"/>
    <row r="838" ht="14.25" customHeight="1"/>
    <row r="839" ht="14.25" customHeight="1"/>
    <row r="840" ht="14.25" customHeight="1"/>
    <row r="841" ht="14.25" customHeight="1"/>
    <row r="842" ht="14.25" customHeight="1"/>
    <row r="843" ht="14.25" customHeight="1"/>
    <row r="844" ht="14.25" customHeight="1"/>
    <row r="845" ht="14.25" customHeight="1"/>
    <row r="846" ht="14.25" customHeight="1"/>
    <row r="847" ht="14.25" customHeight="1"/>
    <row r="848" ht="14.25" customHeight="1"/>
    <row r="849" ht="14.25" customHeight="1"/>
    <row r="850" ht="14.25" customHeight="1"/>
    <row r="851" ht="14.25" customHeight="1"/>
    <row r="852" ht="14.25" customHeight="1"/>
    <row r="853" ht="14.25" customHeight="1"/>
    <row r="854" ht="14.25" customHeight="1"/>
    <row r="855" ht="14.25" customHeight="1"/>
    <row r="856" ht="14.25" customHeight="1"/>
    <row r="857" ht="14.25" customHeight="1"/>
    <row r="858" ht="14.25" customHeight="1"/>
    <row r="859" ht="14.25" customHeight="1"/>
    <row r="860" ht="14.25" customHeight="1"/>
    <row r="861" ht="14.25" customHeight="1"/>
    <row r="862" ht="14.25" customHeight="1"/>
    <row r="863" ht="14.25" customHeight="1"/>
    <row r="864" ht="14.25" customHeight="1"/>
    <row r="865" ht="14.25" customHeight="1"/>
    <row r="866" ht="14.25" customHeight="1"/>
    <row r="867" ht="14.25" customHeight="1"/>
    <row r="868" ht="14.25" customHeight="1"/>
    <row r="869" ht="14.25" customHeight="1"/>
    <row r="870" ht="14.25" customHeight="1"/>
    <row r="871" ht="14.25" customHeight="1"/>
    <row r="872" ht="14.25" customHeight="1"/>
    <row r="873" ht="14.25" customHeight="1"/>
    <row r="874" ht="14.25" customHeight="1"/>
    <row r="875" ht="14.25" customHeight="1"/>
    <row r="876" ht="14.25" customHeight="1"/>
    <row r="877" ht="14.25" customHeight="1"/>
    <row r="878" ht="14.25" customHeight="1"/>
    <row r="879" ht="14.25" customHeight="1"/>
    <row r="880" ht="14.25" customHeight="1"/>
    <row r="881" ht="14.25" customHeight="1"/>
    <row r="882" ht="14.25" customHeight="1"/>
    <row r="883" ht="14.25" customHeight="1"/>
    <row r="884" ht="14.25" customHeight="1"/>
    <row r="885" ht="14.25" customHeight="1"/>
    <row r="886" ht="14.25" customHeight="1"/>
    <row r="887" ht="14.25" customHeight="1"/>
    <row r="888" ht="14.25" customHeight="1"/>
    <row r="889" ht="14.25" customHeight="1"/>
    <row r="890" ht="14.25" customHeight="1"/>
    <row r="891" ht="14.25" customHeight="1"/>
    <row r="892" ht="14.25" customHeight="1"/>
    <row r="893" ht="14.25" customHeight="1"/>
    <row r="894" ht="14.25" customHeight="1"/>
    <row r="895" ht="14.25" customHeight="1"/>
    <row r="896" ht="14.25" customHeight="1"/>
    <row r="897" ht="14.25" customHeight="1"/>
    <row r="898" ht="14.25" customHeight="1"/>
    <row r="899" ht="14.25" customHeight="1"/>
    <row r="900" ht="14.25" customHeight="1"/>
    <row r="901" ht="14.25" customHeight="1"/>
    <row r="902" ht="14.25" customHeight="1"/>
    <row r="903" ht="14.25" customHeight="1"/>
    <row r="904" ht="14.25" customHeight="1"/>
    <row r="905" ht="14.25" customHeight="1"/>
    <row r="906" ht="14.25" customHeight="1"/>
    <row r="907" ht="14.25" customHeight="1"/>
    <row r="908" ht="14.25" customHeight="1"/>
    <row r="909" ht="14.25" customHeight="1"/>
    <row r="910" ht="14.25" customHeight="1"/>
    <row r="911" ht="14.25" customHeight="1"/>
    <row r="912" ht="14.25" customHeight="1"/>
    <row r="913" ht="14.25" customHeight="1"/>
    <row r="914" ht="14.25" customHeight="1"/>
    <row r="915" ht="14.25" customHeight="1"/>
    <row r="916" ht="14.25" customHeight="1"/>
    <row r="917" ht="14.25" customHeight="1"/>
    <row r="918" ht="14.25" customHeight="1"/>
    <row r="919" ht="14.25" customHeight="1"/>
    <row r="920" ht="14.25" customHeight="1"/>
    <row r="921" ht="14.25" customHeight="1"/>
    <row r="922" ht="14.25" customHeight="1"/>
    <row r="923" ht="14.25" customHeight="1"/>
    <row r="924" ht="14.25" customHeight="1"/>
    <row r="925" ht="14.25" customHeight="1"/>
    <row r="926" ht="14.25" customHeight="1"/>
    <row r="927" ht="14.25" customHeight="1"/>
    <row r="928" ht="14.25" customHeight="1"/>
    <row r="929" ht="14.25" customHeight="1"/>
    <row r="930" ht="14.25" customHeight="1"/>
    <row r="931" ht="14.25" customHeight="1"/>
    <row r="932" ht="14.25" customHeight="1"/>
    <row r="933" ht="14.25" customHeight="1"/>
    <row r="934" ht="14.25" customHeight="1"/>
    <row r="935" ht="14.25" customHeight="1"/>
    <row r="936" ht="14.25" customHeight="1"/>
    <row r="937" ht="14.25" customHeight="1"/>
    <row r="938" ht="14.25" customHeight="1"/>
    <row r="939" ht="14.25" customHeight="1"/>
    <row r="940" ht="14.25" customHeight="1"/>
    <row r="941" ht="14.25" customHeight="1"/>
    <row r="942" ht="14.25" customHeight="1"/>
    <row r="943" ht="14.25" customHeight="1"/>
    <row r="944" ht="14.25" customHeight="1"/>
    <row r="945" ht="14.25" customHeight="1"/>
    <row r="946" ht="14.25" customHeight="1"/>
    <row r="947" ht="14.25" customHeight="1"/>
    <row r="948" ht="14.25" customHeight="1"/>
    <row r="949" ht="14.25" customHeight="1"/>
    <row r="950" ht="14.25" customHeight="1"/>
    <row r="951" ht="14.25" customHeight="1"/>
    <row r="952" ht="14.25" customHeight="1"/>
    <row r="953" ht="14.25" customHeight="1"/>
    <row r="954" ht="14.25" customHeight="1"/>
    <row r="955" ht="14.25" customHeight="1"/>
    <row r="956" ht="14.25" customHeight="1"/>
    <row r="957" ht="14.25" customHeight="1"/>
    <row r="958" ht="14.25" customHeight="1"/>
    <row r="959" ht="14.25" customHeight="1"/>
    <row r="960" ht="14.25" customHeight="1"/>
    <row r="961" ht="14.25" customHeight="1"/>
    <row r="962" ht="14.25" customHeight="1"/>
    <row r="963" ht="14.25" customHeight="1"/>
    <row r="964" ht="14.25" customHeight="1"/>
    <row r="965" ht="14.25" customHeight="1"/>
    <row r="966" ht="14.25" customHeight="1"/>
    <row r="967" ht="14.25" customHeight="1"/>
    <row r="968" ht="14.25" customHeight="1"/>
    <row r="969" ht="14.25" customHeight="1"/>
    <row r="970" ht="14.25" customHeight="1"/>
    <row r="971" ht="14.25" customHeight="1"/>
    <row r="972" ht="14.25" customHeight="1"/>
    <row r="973" ht="14.25" customHeight="1"/>
    <row r="974" ht="14.25" customHeight="1"/>
    <row r="975" ht="14.25" customHeight="1"/>
    <row r="976" ht="14.25" customHeight="1"/>
    <row r="977" ht="14.25" customHeight="1"/>
    <row r="978" ht="14.25" customHeight="1"/>
    <row r="979" ht="14.25" customHeight="1"/>
    <row r="980" ht="14.25" customHeight="1"/>
    <row r="981" ht="14.25" customHeight="1"/>
    <row r="982" ht="14.25" customHeight="1"/>
    <row r="983" ht="14.25" customHeight="1"/>
    <row r="984" ht="14.25" customHeight="1"/>
    <row r="985" ht="14.25" customHeight="1"/>
    <row r="986" ht="14.25" customHeight="1"/>
    <row r="987" ht="14.25" customHeight="1"/>
    <row r="988" ht="14.25" customHeight="1"/>
    <row r="989" ht="14.25" customHeight="1"/>
    <row r="990" ht="14.25" customHeight="1"/>
    <row r="991" ht="14.25" customHeight="1"/>
    <row r="992" ht="14.25" customHeight="1"/>
    <row r="993" ht="14.25" customHeight="1"/>
    <row r="994" ht="14.25" customHeight="1"/>
    <row r="995" ht="14.25" customHeight="1"/>
    <row r="996" ht="14.25" customHeight="1"/>
    <row r="997" ht="14.25" customHeight="1"/>
    <row r="998" ht="14.25" customHeight="1"/>
    <row r="999" ht="14.25" customHeight="1"/>
    <row r="1000" ht="14.2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2026-03-10T01:12:07Z</dcterms:modified>
</cp:coreProperties>
</file>