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6\4C\02 2026\"/>
    </mc:Choice>
  </mc:AlternateContent>
  <xr:revisionPtr revIDLastSave="0" documentId="13_ncr:1_{2C844AA0-067D-4876-9B2A-3039B4579F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<sst xmlns="http://schemas.openxmlformats.org/spreadsheetml/2006/main" count="106" uniqueCount="66">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</sst>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46087</v>
      </c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2026-03-06T14:29:17Z</dcterms:modified>
</cp:coreProperties>
</file>