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VI DICIEMBRE SUBIDO\"/>
    </mc:Choice>
  </mc:AlternateContent>
  <xr:revisionPtr revIDLastSave="0" documentId="13_ncr:1_{8FEF308E-B1B1-4779-AD73-B93E4751FD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<sst xmlns="http://schemas.openxmlformats.org/spreadsheetml/2006/main" count="91" uniqueCount="70">
  <si>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</si>
  <si>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</si>
  <si>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</si>
  <si>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</si>
  <si>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</si>
  <si>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</si>
  <si>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</si>
  <si>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</si>
  <si>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</si>
  <si>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</si>
  <si>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</si>
  <si>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</si>
  <si>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</si>
  <si>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</si>
  <si>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</si>
  <si>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</si>
  <si>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</si>
  <si>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</si>
  <si>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</si>
  <si>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</si>
  <si>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</si>
  <si>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</si>
  <si>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</si>
  <si>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</si>
  <si>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</si>
  <si>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</si>
  <si>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</si>
  <si>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</si>
  <si>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</si>
  <si>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</si>
  <si>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</si>
  <si>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</si>
  <si>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</si>
  <si>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</si>
  <si>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</si>
  <si>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</si>
  <si>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</si>
  <si>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</si>
  <si>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</si>
  <si>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</si>
  <si>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</si>
  <si>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</si>
  <si>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</si>
  <si>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</si>
  <si>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</si>
  <si>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</si>
  <si>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</si>
  <si>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</si>
  <si>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</si>
  <si>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</si>
  <si>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</si>
  <si>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</si>
  <si>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</si>
  <si>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</si>
  <si>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</si>
  <si>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</si>
  <si>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</si>
  <si>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</si>
  <si>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</si>
  <si>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</si>
  <si>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</si>
  <si>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</si>
  <si>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</si>
  <si>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</si>
  <si>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</si>
  <si>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</si>
  <si>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</si>
  <si>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</si>
  <si>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</si>
  <si>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ENERO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</si>
</sst>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C65D2C8-1E20-4F6D-B586-6CA6BA15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D9E3141-CB2F-4C90-B501-51DBF7E7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373D33-D29C-46E8-9A98-AF073015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CFB7AFD-9B0D-46D6-8A23-1E0EDD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CA53D59-B1CB-4F1A-A3F8-B144616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5555035-7CAA-4CF5-BC29-9E2373AA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915423-CD26-475C-BCA5-C5961BFF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95F6022-0577-4AA5-AFF5-605B5CB0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87C5D78-3989-4E2B-8B88-D0184C29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B0509D9-F7E9-4F70-9C74-5D0D99EF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475A785-A765-43FF-B9A8-9B67B4E8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DFF4CE-6471-4299-BECC-124B2650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C0EC3B-7EE7-4481-8AF8-ED4238A6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E776256-6A70-4390-86DA-EA1B6E13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5A0203-3A61-4489-90AC-751E29F8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75B27B-FFA3-437A-B91F-81375A57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C9FECD3-5E3E-45E7-86FA-35C674F9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DA4F233-8E69-45C2-B7F0-7AAEC910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020BBA8-B204-439E-8BF9-DB6C1C90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6DF6B11-9F0C-45C7-9DF8-AE178F13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63BDCCF-B984-404C-A433-258AA16E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E2B21D4-4E97-4432-8D90-650F0899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79176FA9-5F3F-4226-9491-55FEA417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CDC8DE4-6338-47BB-985D-17C65CB2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46058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I12:I193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2024-03-21T16:49:45Z</dcterms:created>
  <dcterms:modified xsi:type="dcterms:W3CDTF">2026-02-05T19:39:10Z</dcterms:modified>
</cp:coreProperties>
</file>