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Formatos Transp\"/>
    </mc:Choice>
  </mc:AlternateContent>
  <xr:revisionPtr revIDLastSave="0" documentId="13_ncr:1_{0F824D05-A225-466F-B578-F4137AA184A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<sst xmlns="http://schemas.openxmlformats.org/spreadsheetml/2006/main" count="45" uniqueCount="41">
  <si>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</si>
  <si>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</si>
  <si>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</si>
  <si>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</si>
  <si>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</si>
  <si>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</si>
  <si>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</si>
  <si>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</si>
  <si>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</si>
  <si>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</si>
  <si>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</si>
  <si>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</si>
  <si>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</si>
  <si>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</si>
  <si>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</si>
  <si>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</si>
  <si>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</si>
  <si>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</si>
  <si>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</si>
  <si>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</si>
  <si>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</si>
  <si>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</si>
  <si>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</si>
  <si>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</si>
  <si>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</si>
  <si>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</si>
  <si>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</si>
  <si>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</si>
  <si>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</si>
  <si>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</si>
  <si>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</si>
  <si>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</si>
  <si>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</si>
  <si>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</si>
  <si>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</si>
  <si>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</si>
  <si>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</si>
  <si>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</si>
  <si>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GENERA</t>
  </si>
  <si>
    <t>UNIDAD DE TRANSPARENCIA</t>
  </si>
  <si>
    <t>http://www.cegaipslp.org.mx/HV2026.nsf/nombre_de_la_vista/608ECBFD30B797C106258E9700618920/$File/ARTICULO++84+FRACCION+LIIB.docx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</si>
</sst>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4" borderId="0" xfId="1" applyFill="1" applyAlignment="1">
      <alignment vertical="center" wrapText="1"/>
    </xf>
    <xf numFmtId="0" fontId="4" fillId="4" borderId="2" xfId="1" applyFill="1" applyBorder="1" applyAlignment="1">
      <alignment vertical="center" wrapText="1"/>
    </xf>
    <xf numFmtId="14" fontId="4" fillId="4" borderId="0" xfId="1" applyNumberForma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88D3B-17F1-452C-816F-8A8EA1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74A1FD-CC89-43EA-9ACB-7EB5E9FF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115AFD-308C-4C46-9B3A-1A57979C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BE057A-2642-4075-BABC-B19B7702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34FB23-42BD-4F1D-98EC-CC29BA72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1B5FB4-FDF3-4B6A-BB4D-AF10A4E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C0B9C3-CFBB-488F-8B5F-6E201721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3771900</xdr:colOff>
      <xdr:row>7</xdr:row>
      <xdr:rowOff>0</xdr:rowOff>
    </xdr:from>
    <xdr:to>
      <xdr:col>7</xdr:col>
      <xdr:colOff>0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212368-9AF6-4A0C-B801-52FD085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A0E4572-BC6D-4144-A929-08E5CFE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D362C7-D5E0-4AFE-932D-9BBD698F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3BE5A4-3700-4270-BF92-A720F8A5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DF203DB-05D6-4892-BBBF-8FA7417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3778C63-46F6-4F0B-B3D7-BE10736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2CC0FC-212E-49BC-9D94-E5AEC4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4E0AB71-0739-42A8-8A09-2CF80BB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D406DC-1F04-4F26-B420-876FF4B6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7565EC-DA12-4A28-BC63-1CF7BA6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278592A-6BF3-4D28-B707-C623734D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AD343D-B4F3-4BE1-A9D0-FF0A09D7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023DA0-48ED-4032-AEB6-606D9668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1E9D485-0B41-4005-8D7B-FDB92C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2DE4FD0-3F2A-41B7-824D-C0D4315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F8E7B0-382F-4C1D-8B75-D4F39A68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B92D74-E2CE-4080-8E46-21B3366D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E437EEE-8CFB-4EB3-8A6B-559C04B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C8810C-3186-42EB-9D3D-3849DD2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A20F1D-3F0D-450F-8740-59589C6D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F9608A-61FB-4AEB-B999-95263E4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68D049E-13B4-44E1-A586-3544EA49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67945C8-A95F-4937-8416-1D3386F1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972E12E-037B-4870-A4EB-42B905E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C752E6E-1AC9-41A6-9E3F-9C2B9B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3EAF5C9-B693-4A3F-9204-C866360B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6C3EA71-07EB-40E1-8830-979661CF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7A548D5-AB7C-40A8-8722-124AB9B9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C508479-0957-4B78-A429-E3DCA02D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A3FDE2-D741-4472-8B28-065D3CDE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3B42A5A-06AD-40D1-AE59-5E9CECE8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56D4BF-6408-4E1E-90F0-5E94C5E0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4727B3E-AF44-41BF-A0B7-5309AFC3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BF706A9-D911-410D-93E2-7A166CA0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CEDB2E0-E8FF-462C-BDC5-FBE72F75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C4B7321-C800-4CEF-B37C-75E9B040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8F4A75D-0B78-4074-9CE1-AC928F5B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4">
        <v>2026</v>
      </c>
      <c r="B8" s="5">
        <v>46266</v>
      </c>
      <c r="C8" s="5">
        <v>46295</v>
      </c>
      <c r="D8" s="4" t="s">
        <v>35</v>
      </c>
      <c r="E8" s="4" t="s">
        <v>37</v>
      </c>
      <c r="F8" s="4" t="s">
        <v>38</v>
      </c>
      <c r="G8" s="7" t="s">
        <v>40</v>
      </c>
      <c r="H8" s="6" t="s">
        <v>39</v>
      </c>
      <c r="I8" s="8">
        <v>46314</v>
      </c>
      <c r="J8" s="6"/>
      <c r="K8" s="6"/>
      <c r="L8" s="6"/>
    </row>
    <row r="9" spans="1:12" ht="15" customHeight="1" x14ac:dyDescent="0.25">
      <c r="G9" s="3"/>
      <c r="H9" s="3"/>
      <c r="I9" s="3"/>
      <c r="J9" s="3"/>
      <c r="K9" s="3"/>
      <c r="L9" s="3"/>
    </row>
    <row r="10" spans="1:12" x14ac:dyDescent="0.25">
      <c r="G10" s="3"/>
      <c r="H10" s="3"/>
      <c r="I10" s="3"/>
      <c r="J10" s="3"/>
      <c r="K10" s="3"/>
      <c r="L10" s="3"/>
    </row>
    <row r="11" spans="1:12" x14ac:dyDescent="0.25">
      <c r="G11" s="3"/>
      <c r="H11" s="3"/>
      <c r="I11" s="2"/>
      <c r="J11" s="2"/>
      <c r="K11" s="2"/>
      <c r="L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2024-03-21T19:07:14Z</dcterms:created>
  <dcterms:modified xsi:type="dcterms:W3CDTF">2026-10-21T17:45:53Z</dcterms:modified>
</cp:coreProperties>
</file>