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1F08E1A8-5397-41BE-9101-BE30C762829E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<sst xmlns="http://schemas.openxmlformats.org/spreadsheetml/2006/main" count="101" uniqueCount="84">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</sst>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46063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2024-05-30T17:59:16Z</dcterms:created>
  <dcterms:modified xsi:type="dcterms:W3CDTF">2026-04-27T18:21:05Z</dcterms:modified>
</cp:coreProperties>
</file>