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<sst xmlns="http://schemas.openxmlformats.org/spreadsheetml/2006/main" count="66" uniqueCount="53">
  <si>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</si>
  <si>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</si>
  <si>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</si>
  <si>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</si>
  <si>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</si>
  <si>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</si>
  <si>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</si>
  <si>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</si>
  <si>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</si>
  <si>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</si>
  <si>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</si>
  <si>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</si>
  <si>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</si>
  <si>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</si>
  <si>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</si>
  <si>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</si>
  <si>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</si>
  <si>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</si>
  <si>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</si>
  <si>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</si>
  <si>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</si>
  <si>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</si>
  <si>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</si>
  <si>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</si>
  <si>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</si>
  <si>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</si>
  <si>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</si>
  <si>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</si>
  <si>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</si>
  <si>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</si>
  <si>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</si>
  <si>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</si>
  <si>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</si>
  <si>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</si>
  <si>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</si>
  <si>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</si>
  <si>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</si>
  <si>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</si>
  <si>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</si>
  <si>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</si>
  <si>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</si>
  <si>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</si>
  <si>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</si>
  <si>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</si>
  <si>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</si>
  <si>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</si>
  <si>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</si>
  <si>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RECURSOS MATERIALES</t>
  </si>
  <si>
    <t>NO SE GENERA</t>
  </si>
  <si>
    <t>NO</t>
  </si>
  <si>
    <t>0</t>
  </si>
  <si>
    <t>http://www.cegaipslp.org.mx/HV2024.nsf/nombre_de_la_vista/89D639112BC5815E06258B8500566DFA/$File/NO+SE+GENERA+INFORMACIÓN.docx</t>
  </si>
  <si>
    <t>Este sujeto obligado si esta facultado para generar la información requerida de acuerdo a lo dispuesto en el artículo 25 del Reglamento Interior de colegio de Bachilleres, sin emabrgo durante este mes no se generó informacion correspondiente a cualquier tipo de concesión, contratos, convenios, permisos, licencias o autorizaciones otorgados, de acuerdo con las atribuciones conferidas en dicho ordenamiento.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</si>
</sst>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 applyAlignment="1">
      <alignment horizontal="center"/>
    </xf>
    <xf numFmtId="0" fontId="0" fillId="0" borderId="0" xfId="0" applyFont="1" applyFill="1" applyBorder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Alignment="1" applyProtection="1"/>
    <xf numFmtId="4" fontId="0" fillId="0" borderId="0" xfId="0" applyNumberFormat="1" applyFont="1" applyAlignment="1"/>
    <xf numFmtId="0" fontId="0" fillId="0" borderId="0" xfId="0" applyFont="1" applyFill="1" applyBorder="1" applyAlignment="1"/>
    <xf numFmtId="0" fontId="0" fillId="0" borderId="0" xfId="0" applyFont="1" applyFill="1" applyBorder="1" applyAlignment="1" applyProtection="1"/>
    <xf numFmtId="2" fontId="0" fillId="0" borderId="0" xfId="0" applyNumberFormat="1" applyFont="1"/>
    <xf numFmtId="0" fontId="1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"/>
  <sheetViews>
    <sheetView tabSelected="1" topLeftCell="X1" workbookViewId="0">
      <selection activeCell="AB5" sqref="AB5"/>
    </sheetView>
  </sheetViews>
  <sheetFormatPr baseColWidth="10" defaultColWidth="9.1093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26.88671875" style="1" bestFit="1" customWidth="1"/>
    <col min="5" max="5" width="80" style="1" bestFit="1" customWidth="1"/>
    <col min="6" max="6" width="34.5546875" style="1" bestFit="1" customWidth="1"/>
    <col min="7" max="7" width="46.5546875" style="1" bestFit="1" customWidth="1"/>
    <col min="8" max="8" width="47.5546875" style="1" bestFit="1" customWidth="1"/>
    <col min="9" max="9" width="42.5546875" style="1" bestFit="1" customWidth="1"/>
    <col min="10" max="10" width="45.5546875" style="1" bestFit="1" customWidth="1"/>
    <col min="11" max="11" width="49.44140625" style="1" bestFit="1" customWidth="1"/>
    <col min="12" max="12" width="51.109375" style="1" bestFit="1" customWidth="1"/>
    <col min="13" max="13" width="47.109375" style="1" bestFit="1" customWidth="1"/>
    <col min="14" max="14" width="38" style="1" bestFit="1" customWidth="1"/>
    <col min="15" max="15" width="39.5546875" style="1" bestFit="1" customWidth="1"/>
    <col min="16" max="16" width="63.33203125" style="1" bestFit="1" customWidth="1"/>
    <col min="17" max="17" width="55.109375" style="1" bestFit="1" customWidth="1"/>
    <col min="18" max="18" width="55.44140625" style="1" bestFit="1" customWidth="1"/>
    <col min="19" max="19" width="77.109375" style="1" bestFit="1" customWidth="1"/>
    <col min="20" max="20" width="61.44140625" style="1" bestFit="1" customWidth="1"/>
    <col min="21" max="21" width="69.88671875" style="1" bestFit="1" customWidth="1"/>
    <col min="22" max="22" width="49.5546875" style="1" bestFit="1" customWidth="1"/>
    <col min="23" max="23" width="42.109375" style="1" bestFit="1" customWidth="1"/>
    <col min="24" max="24" width="49.33203125" style="1" bestFit="1" customWidth="1"/>
    <col min="25" max="25" width="73.109375" style="1" bestFit="1" customWidth="1"/>
    <col min="26" max="26" width="17.5546875" style="1" bestFit="1" customWidth="1"/>
    <col min="27" max="27" width="20" style="1" bestFit="1" customWidth="1"/>
    <col min="28" max="28" width="8" style="1" bestFit="1" customWidth="1"/>
    <col min="29" max="16384" width="9.109375" style="1"/>
  </cols>
  <sheetData>
    <row r="1" spans="1:28" ht="18" customHeight="1" x14ac:dyDescent="0.3">
      <c r="A1" s="15" t="s">
        <v>0</v>
      </c>
      <c r="B1" s="16"/>
      <c r="C1" s="16"/>
      <c r="D1" s="15" t="s">
        <v>1</v>
      </c>
      <c r="E1" s="16"/>
      <c r="F1" s="16"/>
      <c r="G1" s="15" t="s">
        <v>2</v>
      </c>
      <c r="H1" s="16"/>
      <c r="I1" s="16"/>
    </row>
    <row r="2" spans="1:28" x14ac:dyDescent="0.3">
      <c r="A2" s="17" t="s">
        <v>3</v>
      </c>
      <c r="B2" s="16"/>
      <c r="C2" s="16"/>
      <c r="D2" s="17" t="s">
        <v>4</v>
      </c>
      <c r="E2" s="16"/>
      <c r="F2" s="16"/>
      <c r="G2" s="17" t="s">
        <v>5</v>
      </c>
      <c r="H2" s="16"/>
      <c r="I2" s="16"/>
    </row>
    <row r="3" spans="1:28" x14ac:dyDescent="0.3">
      <c r="A3" s="15" t="s">
        <v>6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</row>
    <row r="4" spans="1:28" ht="28.8" x14ac:dyDescent="0.3">
      <c r="A4" s="5" t="s">
        <v>7</v>
      </c>
      <c r="B4" s="5" t="s">
        <v>8</v>
      </c>
      <c r="C4" s="5" t="s">
        <v>9</v>
      </c>
      <c r="D4" s="5" t="s">
        <v>10</v>
      </c>
      <c r="E4" s="5" t="s">
        <v>11</v>
      </c>
      <c r="F4" s="5" t="s">
        <v>12</v>
      </c>
      <c r="G4" s="5" t="s">
        <v>13</v>
      </c>
      <c r="H4" s="5" t="s">
        <v>14</v>
      </c>
      <c r="I4" s="5" t="s">
        <v>15</v>
      </c>
      <c r="J4" s="5" t="s">
        <v>16</v>
      </c>
      <c r="K4" s="5" t="s">
        <v>17</v>
      </c>
      <c r="L4" s="5" t="s">
        <v>18</v>
      </c>
      <c r="M4" s="5" t="s">
        <v>19</v>
      </c>
      <c r="N4" s="5" t="s">
        <v>20</v>
      </c>
      <c r="O4" s="5" t="s">
        <v>21</v>
      </c>
      <c r="P4" s="5" t="s">
        <v>22</v>
      </c>
      <c r="Q4" s="5" t="s">
        <v>23</v>
      </c>
      <c r="R4" s="5" t="s">
        <v>24</v>
      </c>
      <c r="S4" s="5" t="s">
        <v>25</v>
      </c>
      <c r="T4" s="5" t="s">
        <v>26</v>
      </c>
      <c r="U4" s="5" t="s">
        <v>27</v>
      </c>
      <c r="V4" s="5" t="s">
        <v>28</v>
      </c>
      <c r="W4" s="5" t="s">
        <v>29</v>
      </c>
      <c r="X4" s="5" t="s">
        <v>30</v>
      </c>
      <c r="Y4" s="5" t="s">
        <v>31</v>
      </c>
      <c r="Z4" s="5" t="s">
        <v>32</v>
      </c>
      <c r="AA4" s="5" t="s">
        <v>33</v>
      </c>
      <c r="AB4" s="5" t="s">
        <v>34</v>
      </c>
    </row>
    <row r="5" spans="1:28" s="6" customFormat="1" x14ac:dyDescent="0.3">
      <c r="A5" s="7">
        <v>2026</v>
      </c>
      <c r="B5" s="8">
        <v>46082</v>
      </c>
      <c r="C5" s="8">
        <v>46112</v>
      </c>
      <c r="D5" s="7" t="s">
        <v>36</v>
      </c>
      <c r="E5" s="3" t="s">
        <v>50</v>
      </c>
      <c r="F5" s="11" t="s">
        <v>48</v>
      </c>
      <c r="G5" s="11" t="s">
        <v>48</v>
      </c>
      <c r="H5" s="11" t="s">
        <v>48</v>
      </c>
      <c r="I5" s="7" t="s">
        <v>42</v>
      </c>
      <c r="J5" s="11" t="s">
        <v>48</v>
      </c>
      <c r="K5" s="9" t="s">
        <v>48</v>
      </c>
      <c r="L5" s="9" t="s">
        <v>48</v>
      </c>
      <c r="M5" s="11" t="s">
        <v>48</v>
      </c>
      <c r="N5" s="8">
        <v>46112</v>
      </c>
      <c r="O5" s="8">
        <v>46112</v>
      </c>
      <c r="P5" s="12" t="s">
        <v>48</v>
      </c>
      <c r="Q5" s="14" t="s">
        <v>51</v>
      </c>
      <c r="R5" s="10">
        <v>0</v>
      </c>
      <c r="S5" s="13">
        <v>0</v>
      </c>
      <c r="T5" s="14" t="s">
        <v>51</v>
      </c>
      <c r="U5" s="14" t="s">
        <v>51</v>
      </c>
      <c r="V5" s="14" t="s">
        <v>51</v>
      </c>
      <c r="W5" s="4" t="s">
        <v>49</v>
      </c>
      <c r="X5" s="14" t="s">
        <v>51</v>
      </c>
      <c r="Y5" s="6" t="s">
        <v>47</v>
      </c>
      <c r="Z5" s="2">
        <v>46113</v>
      </c>
      <c r="AA5" s="2">
        <v>46113</v>
      </c>
      <c r="AB5" t="s">
        <v>52</v>
      </c>
    </row>
  </sheetData>
  <mergeCells count="7">
    <mergeCell ref="A3:AB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D5:D118">
      <formula1>Hidden_13</formula1>
    </dataValidation>
    <dataValidation type="list" allowBlank="1" showErrorMessage="1" sqref="I5:I118">
      <formula1>Hidden_28</formula1>
    </dataValidation>
    <dataValidation type="list" allowBlank="1" showErrorMessage="1" sqref="W5:W118">
      <formula1>Hidden_322</formula1>
    </dataValidation>
  </dataValidations>
  <hyperlinks>
    <hyperlink ref="Q5" r:id="rId1"/>
    <hyperlink ref="T5" r:id="rId2"/>
    <hyperlink ref="U5" r:id="rId3"/>
    <hyperlink ref="V5" r:id="rId4"/>
    <hyperlink ref="X5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2019-10-03T13:49:53Z</cp:lastPrinted>
  <dcterms:created xsi:type="dcterms:W3CDTF">2018-06-16T16:24:52Z</dcterms:created>
  <dcterms:modified xsi:type="dcterms:W3CDTF">2026-03-27T18:18:05Z</dcterms:modified>
</cp:coreProperties>
</file>