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IVC MAYRA\"/>
    </mc:Choice>
  </mc:AlternateContent>
  <xr:revisionPtr revIDLastSave="0" documentId="13_ncr:1_{FE930264-FE03-43B4-A107-B741F15ED433}" xr6:coauthVersionLast="47" xr6:coauthVersionMax="47" xr10:uidLastSave="{00000000-0000-0000-0000-000000000000}"/>
  <bookViews>
    <workbookView xWindow="-120" yWindow="-120" windowWidth="20730" windowHeight="11160" tabRatio="68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<sst xmlns="http://schemas.openxmlformats.org/spreadsheetml/2006/main" count="106" uniqueCount="69">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</sst>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4">
        <v>46112</v>
      </c>
      <c r="D8" s="3">
        <v>20263001</v>
      </c>
      <c r="E8" s="3">
        <v>20263001</v>
      </c>
      <c r="F8" s="3">
        <v>20263001</v>
      </c>
      <c r="G8" s="3" t="s">
        <v>66</v>
      </c>
      <c r="H8" s="4">
        <v>46114</v>
      </c>
      <c r="I8" s="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20263001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20263001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20263001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2024-03-21T20:22:55Z</dcterms:created>
  <dcterms:modified xsi:type="dcterms:W3CDTF">2026-04-02T21:06:05Z</dcterms:modified>
</cp:coreProperties>
</file>