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D987F6D5-06D2-4207-AC75-F754F845AB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<sst xmlns="http://schemas.openxmlformats.org/spreadsheetml/2006/main" count="123" uniqueCount="72">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</sst>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57</v>
      </c>
      <c r="H8" s="3">
        <v>46153</v>
      </c>
      <c r="I8" t="s">
        <v>58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57</v>
      </c>
      <c r="H9" s="3">
        <v>46153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2026-05-11T19:11:20Z</dcterms:modified>
</cp:coreProperties>
</file>