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3EDA34FE-31EA-43CB-95DC-F4349F58EC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<sst xmlns="http://schemas.openxmlformats.org/spreadsheetml/2006/main" count="141" uniqueCount="112">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</sst>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7" zoomScaleNormal="87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46054</v>
      </c>
      <c r="C8" s="2">
        <v>46081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46088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2026-03-17T19:47:08Z</dcterms:modified>
</cp:coreProperties>
</file>