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4 ABRIL\ART. 17\"/>
    </mc:Choice>
  </mc:AlternateContent>
  <xr:revisionPtr revIDLastSave="0" documentId="13_ncr:1_{06AB1B68-C251-4D03-9DF4-517D84D10A44}" xr6:coauthVersionLast="47" xr6:coauthVersionMax="47" xr10:uidLastSave="{00000000-0000-0000-0000-000000000000}"/>
  <bookViews>
    <workbookView xWindow="0" yWindow="900" windowWidth="19245" windowHeight="10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<sst xmlns="http://schemas.openxmlformats.org/spreadsheetml/2006/main" count="96" uniqueCount="79">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</sst>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TRANSPARENCIA.4/07%20JULIO/ART.%2017/LTAIPSLP84XVII%20JUN%202024.xlsx" TargetMode="External"/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46150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2026-05-08T15:11:03Z</dcterms:modified>
</cp:coreProperties>
</file>