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3 MARZO\"/>
    </mc:Choice>
  </mc:AlternateContent>
  <xr:revisionPtr revIDLastSave="0" documentId="13_ncr:1_{04E59FF9-DDF7-4339-9C2D-9D7B886264F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<sst xmlns="http://schemas.openxmlformats.org/spreadsheetml/2006/main" count="88" uniqueCount="69">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</sst>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73" zoomScaleNormal="73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46082</v>
      </c>
      <c r="C8" s="3">
        <v>46112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46125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2024-03-21T20:32:28Z</dcterms:created>
  <dcterms:modified xsi:type="dcterms:W3CDTF">2026-04-13T16:49:05Z</dcterms:modified>
</cp:coreProperties>
</file>