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8EC22A6C-99F9-4EA6-A118-8C6CAEBE4D9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<sst xmlns="http://schemas.openxmlformats.org/spreadsheetml/2006/main" count="242" uniqueCount="195">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</sst>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6">
        <v>46023</v>
      </c>
      <c r="C8" s="6">
        <v>46053</v>
      </c>
      <c r="D8" t="s">
        <v>193</v>
      </c>
      <c r="E8" s="6">
        <v>46053</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46062</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2026-02-09T21:11:46Z</dcterms:modified>
</cp:coreProperties>
</file>