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ll\Documents\JULIO CEGAIP 2026 CASA\"/>
    </mc:Choice>
  </mc:AlternateContent>
  <bookViews>
    <workbookView xWindow="0" yWindow="0" windowWidth="14340" windowHeight="442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62913"/>
</workbook>
</file>

<file path=xl/sharedStrings.xml><?xml version="1.0" encoding="utf-8"?>
<sst xmlns="http://schemas.openxmlformats.org/spreadsheetml/2006/main" count="140" uniqueCount="75">
  <si>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</si>
  <si>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</si>
  <si>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</si>
  <si>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</si>
  <si>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</si>
  <si>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</si>
  <si>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</si>
  <si>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</si>
  <si>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</si>
  <si>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</si>
  <si>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</si>
  <si>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</si>
  <si>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</si>
  <si>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</si>
  <si>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</si>
  <si>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</si>
  <si>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</si>
  <si>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</si>
  <si>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</si>
  <si>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</si>
  <si>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</si>
  <si>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</si>
  <si>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550280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</si>
  <si>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</si>
  <si>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</si>
  <si>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</si>
  <si>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</si>
  <si>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</si>
  <si>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</si>
  <si>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</si>
  <si>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</si>
  <si>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</si>
  <si>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</si>
  <si>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</si>
  <si>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</si>
  <si>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</si>
  <si>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</si>
  <si>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</si>
  <si>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</si>
  <si>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</si>
  <si>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SUBDIRECCION DE RECURSOS FINANCIEROS Y PRESUPUESTOS</t>
  </si>
  <si>
    <t>NINGUNA</t>
  </si>
  <si>
    <t>ESTADO DE ACTIVIDADES</t>
  </si>
  <si>
    <t>ESTADO DE SITUACION FINANCIERA</t>
  </si>
  <si>
    <t>ESTADO DE VARIACION EN LA HACIENDA PUBLICA</t>
  </si>
  <si>
    <t>ESTADO DE CAMBIOS EN LA SITUACION FINANCIERA</t>
  </si>
  <si>
    <t>ESTADO ANALITICO DE LA DEUDA Y OTROS PASIVOS</t>
  </si>
  <si>
    <t>ESTADO DE FLUJO DE EFECTIVO</t>
  </si>
  <si>
    <t>ESTADO ANALITICO DEL ACTIVO</t>
  </si>
  <si>
    <t>ESTADO ANALITICO DE INGRESOS</t>
  </si>
  <si>
    <t>EGRESOS POR CLASIFICACION ADMINISTRATIVA</t>
  </si>
  <si>
    <t>EGRESOS POR CLASIFICACION FUNCIONAL</t>
  </si>
  <si>
    <t>EGRESOS POR CLASIFICACION ECONOMICA</t>
  </si>
  <si>
    <t>EGRESOS POR CLASIFICACION OBJETO DEL GASTO</t>
  </si>
  <si>
    <t>ENDEUDAMIENTO NETO</t>
  </si>
  <si>
    <t>INTERESES DE LA DEUDA</t>
  </si>
  <si>
    <t>INDICADORES FISCALES</t>
  </si>
  <si>
    <t>GASTOS POR CATEGORIA PROGRAMATICA</t>
  </si>
  <si>
    <t>http://www.cegaipslp.org.mx/HV2026.nsf/nombre_de_la_vista/0A69FAC7F9B94EBE06258E4E008291E5/$File/Estado+de+Actividades+31-07-26.pdf</t>
  </si>
  <si>
    <t>http://www.cegaipslp.org.mx/HV2026.nsf/nombre_de_la_vista/73D60C6291D9CB0606258E4E00831A43/$File/Estado+de+Situacion+Financiera+31-07-26.pdf</t>
  </si>
  <si>
    <t>http://www.cegaipslp.org.mx/HV2026.nsf/nombre_de_la_vista/CEBDD0212D3FF75B06258E4F000186E6/$File/Estado+de+Variacion+al+31-07-26.pdf</t>
  </si>
  <si>
    <t>Vhttp://www.cegaipslp.org.mx/HV2026.nsf/nombre_de_la_vista/DCBA9D2544A8975606258E4F001149F3/$File/NOTA+XXXVIIIB.docx</t>
  </si>
  <si>
    <t>http://www.cegaipslp.org.mx/HV2026.nsf/nombre_de_la_vista/975CDB492014EE0006258E4F0011C1A2/$File/Estado+de+Cambios+31-07-26.pdf</t>
  </si>
  <si>
    <t>http://www.cegaipslp.org.mx/HV2026.nsf/nombre_de_la_vista/1162E2E958EA992306258E4F0011EF86/$File/Estado+Analitico+Deuda+31-07-26.pdf</t>
  </si>
  <si>
    <t>http://www.cegaipslp.org.mx/HV2026.nsf/nombre_de_la_vista/CA83CC75F37E7C8806258E4F0012391D/$File/Gasto+por+categoria+programatica+31-07-26.pdf</t>
  </si>
  <si>
    <t>http://www.cegaipslp.org.mx/HV2026.nsf/nombre_de_la_vista/4326195F55263F8606258E4F0012601E/$File/Clasificacion+Objeto+Gasto+31-07-26.pdf</t>
  </si>
  <si>
    <t>http://www.cegaipslp.org.mx/HV2026.nsf/nombre_de_la_vista/B9443D8629F5DA3606258E4F0012866A/$File/Clasificacion+Funcional+31-07-26.pdf</t>
  </si>
  <si>
    <t>http://www.cegaipslp.org.mx/HV2026.nsf/nombre_de_la_vista/961B8586E57B002E06258E4F00131151/$File/indicadores+postura+fiscal+31-07-2026.pdf</t>
  </si>
  <si>
    <t>http://www.cegaipslp.org.mx/HV2026.nsf/nombre_de_la_vista/6CB2EF161DEFA2A906258E4F00137B79/$File/Clasificacion+Administrativa+31-07-26.pdf</t>
  </si>
  <si>
    <t>http://www.cegaipslp.org.mx/HV2026.nsf/nombre_de_la_vista/4DBD7320682DBAD306258E4F0013A8FB/$File/Intereses+de+la+Deuda+31-07-2026.pdf</t>
  </si>
  <si>
    <t>http://www.cegaipslp.org.mx/HV2026.nsf/nombre_de_la_vista/1DD9FE87BB81121506258E4F0013F697/$File/Estado+de+Flujo+31-07-26.pdf</t>
  </si>
  <si>
    <t>http://www.cegaipslp.org.mx/HV2026.nsf/nombre_de_la_vista/B71E0B03B4E40A9706258E4F00141652/$File/Estado+Analitico+Ingresos+31-07-26.pdf</t>
  </si>
  <si>
    <t>http://www.cegaipslp.org.mx/HV2026.nsf/nombre_de_la_vista/553CE124CB467F1206258E4F00143C62/$File/Estado+Analitico+del+Activo+31-07-26.pdf</t>
  </si>
  <si>
    <t>http://www.cegaipslp.org.mx/HV2026.nsf/nombre_de_la_vista/83C98B97ADF1AF9606258E4F00145B9D/$File/Clasificacion+Economica+31-07-26.pdf</t>
  </si>
  <si>
    <t>http://www.cegaipslp.org.mx/HV2026.nsf/nombre_de_la_vista/698973FBC2F6E27006258E4F00148136/$File/Endeudamiento+Neto+31-07-26.pdf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</si>
</sst>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General_)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164" fontId="5" fillId="0" borderId="0"/>
    <xf numFmtId="0" fontId="5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Alignment="1">
      <alignment vertical="center"/>
    </xf>
    <xf numFmtId="0" fontId="4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4">
    <cellStyle name="=C:\WINNT\SYSTEM32\COMMAND.COM" xfId="2"/>
    <cellStyle name="Hipervínculo" xfId="1" builtinId="8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" name="8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" name="8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" name="8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" name="8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" name="8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" name="8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" name="8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9" name="8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" name="8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" name="9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" name="9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" name="9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" name="9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5" name="9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6" name="9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7" name="9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8" name="9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9" name="9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0" name="9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1" name="10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2" name="10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3" name="10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4" name="10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5" name="10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6" name="10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" name="10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8" name="10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9" name="10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" name="10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1" name="1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2" name="1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3" name="1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4" name="1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5" name="1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6" name="1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7" name="1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8" name="1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9" name="1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0" name="1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1" name="1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2" name="1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3" name="1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4" name="1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5" name="1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6" name="1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7" name="1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8" name="1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9" name="1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0" name="1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1" name="1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2" name="1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3" name="13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4" name="1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5" name="1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6" name="1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7" name="1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8" name="1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9" name="1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0" name="1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1" name="14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2" name="1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3" name="1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4" name="1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5" name="1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6" name="1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7" name="1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8" name="1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9" name="1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70" name="1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1" name="1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2" name="15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73" name="15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74" name="1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5" name="1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6" name="1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77" name="15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8" name="15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9" name="1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80" name="18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81" name="18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2" name="18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83" name="18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84" name="18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85" name="18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6" name="18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87" name="19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88" name="19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89" name="19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0" name="19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91" name="19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2" name="19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3" name="19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94" name="19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5" name="19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6" name="19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97" name="20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8" name="20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9" name="20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0" name="20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1" name="20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2" name="20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3" name="20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4" name="20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5" name="20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6" name="20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7" name="2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8" name="2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9" name="2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0" name="2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1" name="2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2" name="2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3" name="2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4" name="2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5" name="2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6" name="2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7" name="2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8" name="2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9" name="2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0" name="2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1" name="2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2" name="2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3" name="2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4" name="2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5" name="2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6" name="2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7" name="2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8" name="2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9" name="23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0" name="2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1" name="2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32" name="2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3" name="2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4" name="2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35" name="2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6" name="2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7" name="24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38" name="2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9" name="2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0" name="2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41" name="2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2" name="2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3" name="2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4" name="2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5" name="2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6" name="2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7" name="2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8" name="25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9" name="25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0" name="2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51" name="2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52" name="2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3" name="25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4" name="25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55" name="2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6" name="2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7" name="2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58" name="Imagen 157" descr="http://www.cegaipslp.org.mx/icons/ecblank.gif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9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9" name="Imagen 158" descr="http://www.cegaipslp.org.mx/icons/ecblank.gif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9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0" name="Imagen 159" descr="http://www.cegaipslp.org.mx/icons/ecblank.gif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49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1" name="Imagen 160" descr="http://www.cegaipslp.org.mx/icons/ecblank.gif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49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62" name="Imagen 161" descr="http://www.cegaipslp.org.mx/icons/ecblank.gif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63" name="Imagen 162" descr="http://www.cegaipslp.org.mx/icons/ecblank.gif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64" name="Imagen 163" descr="http://www.cegaipslp.org.mx/icons/ecblank.gif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5" name="Imagen 164" descr="http://www.cegaipslp.org.mx/icons/ecblank.gif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6" name="Imagen 165" descr="http://www.cegaipslp.org.mx/icons/ecblank.gif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67" name="Imagen 166" descr="http://www.cegaipslp.org.mx/icons/ecblank.gif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68" name="Imagen 167" descr="http://www.cegaipslp.org.mx/icons/ecblank.gif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69" name="Imagen 168" descr="http://www.cegaipslp.org.mx/icons/ecblank.gif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70" name="Imagen 169" descr="http://www.cegaipslp.org.mx/icons/ecblank.gif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71" name="Imagen 170" descr="http://www.cegaipslp.org.mx/icons/ecblank.gif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72" name="Imagen 171" descr="http://www.cegaipslp.org.mx/icons/ecblank.gif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54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3" name="Imagen 172" descr="http://www.cegaipslp.org.mx/icons/ecblank.gif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54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74" name="Imagen 173" descr="http://www.cegaipslp.org.mx/icons/ecblank.gif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75" name="Imagen 174" descr="http://www.cegaipslp.org.mx/icons/ecblank.gif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76" name="Imagen 175" descr="http://www.cegaipslp.org.mx/icons/ecblank.gif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77" name="Imagen 176" descr="http://www.cegaipslp.org.mx/icons/ecblank.gif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8" name="Imagen 177" descr="http://www.cegaipslp.org.mx/icons/ecblank.gif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79" name="Imagen 178" descr="http://www.cegaipslp.org.mx/icons/ecblank.gif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80" name="Imagen 179" descr="http://www.cegaipslp.org.mx/icons/ecblank.gif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81" name="Imagen 180" descr="http://www.cegaipslp.org.mx/icons/ecblank.gif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23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82" name="Imagen 181" descr="http://www.cegaipslp.org.mx/icons/ecblank.gif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83" name="Imagen 182" descr="http://www.cegaipslp.org.mx/icons/ecblank.gif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84" name="Imagen 183" descr="http://www.cegaipslp.org.mx/icons/ecblank.gif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54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85" name="Imagen 184" descr="http://www.cegaipslp.org.mx/icons/ecblank.gif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54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86" name="Imagen 185" descr="http://www.cegaipslp.org.mx/icons/ecblank.gif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87" name="Imagen 186" descr="http://www.cegaipslp.org.mx/icons/ecblank.gif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88" name="Imagen 187" descr="http://www.cegaipslp.org.mx/icons/ecblank.gif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89" name="Imagen 188" descr="http://www.cegaipslp.org.mx/icons/ecblank.gif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90" name="Imagen 189" descr="http://www.cegaipslp.org.mx/icons/ecblank.gif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91" name="Imagen 190" descr="http://www.cegaipslp.org.mx/icons/ecblank.gif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92" name="Imagen 191" descr="http://www.cegaipslp.org.mx/icons/ecblank.gif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93" name="Imagen 192" descr="http://www.cegaipslp.org.mx/icons/ecblank.gif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23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94" name="Imagen 193" descr="http://www.cegaipslp.org.mx/icons/ecblank.gif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4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95" name="Imagen 194" descr="http://www.cegaipslp.org.mx/icons/ecblank.gif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4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96" name="Imagen 195" descr="http://www.cegaipslp.org.mx/icons/ecblank.gif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64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97" name="Imagen 196" descr="http://www.cegaipslp.org.mx/icons/ecblank.gif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98" name="Imagen 197" descr="http://www.cegaipslp.org.mx/icons/ecblank.gif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99" name="Imagen 198" descr="http://www.cegaipslp.org.mx/icons/ecblank.gif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00" name="Imagen 199" descr="http://www.cegaipslp.org.mx/icons/ecblank.gif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01" name="Imagen 200" descr="http://www.cegaipslp.org.mx/icons/ecblank.gif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02" name="Imagen 201" descr="http://www.cegaipslp.org.mx/icons/ecblank.gif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03" name="Imagen 202" descr="http://www.cegaipslp.org.mx/icons/ecblank.gif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04" name="Imagen 203" descr="http://www.cegaipslp.org.mx/icons/ecblank.gif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05" name="Imagen 204" descr="http://www.cegaipslp.org.mx/icons/ecblank.gif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06" name="Imagen 205" descr="http://www.cegaipslp.org.mx/icons/ecblank.gif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07" name="Imagen 206" descr="http://www.cegaipslp.org.mx/icons/ecblank.gif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23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08" name="Imagen 207" descr="http://www.cegaipslp.org.mx/icons/ecblank.gif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4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09" name="Imagen 208" descr="http://www.cegaipslp.org.mx/icons/ecblank.gif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6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10" name="Imagen 209" descr="http://www.cegaipslp.org.mx/icons/ecblank.gif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6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11" name="Imagen 210" descr="http://www.cegaipslp.org.mx/icons/ecblank.gif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66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12" name="Imagen 211" descr="http://www.cegaipslp.org.mx/icons/ecblank.gif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9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13" name="Imagen 212" descr="http://www.cegaipslp.org.mx/icons/ecblank.gif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9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14" name="Imagen 213" descr="http://www.cegaipslp.org.mx/icons/ecblank.gif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49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15" name="Imagen 214" descr="http://www.cegaipslp.org.mx/icons/ecblank.gif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49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16" name="Imagen 215" descr="http://www.cegaipslp.org.mx/icons/ecblank.gif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17" name="Imagen 216" descr="http://www.cegaipslp.org.mx/icons/ecblank.gif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18" name="Imagen 217" descr="http://www.cegaipslp.org.mx/icons/ecblank.gif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19" name="Imagen 218" descr="http://www.cegaipslp.org.mx/icons/ecblank.gif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20" name="Imagen 219" descr="http://www.cegaipslp.org.mx/icons/ecblank.gif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21" name="Imagen 220" descr="http://www.cegaipslp.org.mx/icons/ecblank.gif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22" name="Imagen 221" descr="http://www.cegaipslp.org.mx/icons/ecblank.gif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23" name="Imagen 222" descr="http://www.cegaipslp.org.mx/icons/ecblank.gif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24" name="Imagen 223" descr="http://www.cegaipslp.org.mx/icons/ecblank.gif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25" name="Imagen 224" descr="http://www.cegaipslp.org.mx/icons/ecblank.gif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26" name="Imagen 225" descr="http://www.cegaipslp.org.mx/icons/ecblank.gif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27" name="Imagen 226" descr="http://www.cegaipslp.org.mx/icons/ecblank.gif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28" name="Imagen 227" descr="http://www.cegaipslp.org.mx/icons/ecblank.gif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9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29" name="Imagen 228" descr="http://www.cegaipslp.org.mx/icons/ecblank.gif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9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30" name="Imagen 229" descr="http://www.cegaipslp.org.mx/icons/ecblank.gif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49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31" name="Imagen 230" descr="http://www.cegaipslp.org.mx/icons/ecblank.gif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49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32" name="Imagen 231" descr="http://www.cegaipslp.org.mx/icons/ecblank.gif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33" name="Imagen 232" descr="http://www.cegaipslp.org.mx/icons/ecblank.gif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34" name="Imagen 233" descr="http://www.cegaipslp.org.mx/icons/ecblank.gif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35" name="Imagen 234" descr="http://www.cegaipslp.org.mx/icons/ecblank.gif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36" name="Imagen 235" descr="http://www.cegaipslp.org.mx/icons/ecblank.gif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37" name="Imagen 236" descr="http://www.cegaipslp.org.mx/icons/ecblank.gif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38" name="Imagen 237" descr="http://www.cegaipslp.org.mx/icons/ecblank.gif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39" name="Imagen 238" descr="http://www.cegaipslp.org.mx/icons/ecblank.gif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40" name="Imagen 239" descr="http://www.cegaipslp.org.mx/icons/ecblank.gif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9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41" name="Imagen 240" descr="http://www.cegaipslp.org.mx/icons/ecblank.gif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9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42" name="Imagen 241" descr="http://www.cegaipslp.org.mx/icons/ecblank.gif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49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43" name="Imagen 242" descr="http://www.cegaipslp.org.mx/icons/ecblank.gif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49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44" name="Imagen 243" descr="http://www.cegaipslp.org.mx/icons/ecblank.gif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45" name="Imagen 244" descr="http://www.cegaipslp.org.mx/icons/ecblank.gif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46" name="Imagen 245" descr="http://www.cegaipslp.org.mx/icons/ecblank.gif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47" name="Imagen 246" descr="http://www.cegaipslp.org.mx/icons/ecblank.gif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48" name="Imagen 247" descr="http://www.cegaipslp.org.mx/icons/ecblank.gif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49" name="Imagen 248" descr="http://www.cegaipslp.org.mx/icons/ecblank.gif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50" name="Imagen 249" descr="http://www.cegaipslp.org.mx/icons/ecblank.gif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51" name="Imagen 250" descr="http://www.cegaipslp.org.mx/icons/ecblank.gif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52" name="Imagen 251" descr="http://www.cegaipslp.org.mx/icons/ecblank.gif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53" name="Imagen 252" descr="http://www.cegaipslp.org.mx/icons/ecblank.gif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54" name="Imagen 253" descr="http://www.cegaipslp.org.mx/icons/ecblank.gif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55" name="Imagen 254" descr="http://www.cegaipslp.org.mx/icons/ecblank.gif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56" name="Imagen 255" descr="http://www.cegaipslp.org.mx/icons/ecblank.gif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57" name="Imagen 256" descr="http://www.cegaipslp.org.mx/icons/ecblank.gif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58" name="Imagen 257" descr="http://www.cegaipslp.org.mx/icons/ecblank.gif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59" name="Imagen 258" descr="http://www.cegaipslp.org.mx/icons/ecblank.gif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60" name="Imagen 259" descr="http://www.cegaipslp.org.mx/icons/ecblank.gif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61" name="Imagen 260" descr="http://www.cegaipslp.org.mx/icons/ecblank.gif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62" name="Imagen 261" descr="http://www.cegaipslp.org.mx/icons/ecblank.gif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63" name="Imagen 262" descr="http://www.cegaipslp.org.mx/icons/ecblank.gif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64" name="Imagen 263" descr="http://www.cegaipslp.org.mx/icons/ecblank.gif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65" name="Imagen 264" descr="http://www.cegaipslp.org.mx/icons/ecblank.gif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66" name="Imagen 265" descr="http://www.cegaipslp.org.mx/icons/ecblank.gif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67" name="8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68" name="8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69" name="8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0" name="8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71" name="8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72" name="8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73" name="9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74" name="9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5" name="9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76" name="9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7" name="9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78" name="9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9" name="9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80" name="10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81" name="10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82" name="10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83" name="10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84" name="10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85" name="10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86" name="10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87" name="1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88" name="1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89" name="1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90" name="1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91" name="1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92" name="1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93" name="1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94" name="1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95" name="1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96" name="1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97" name="1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98" name="1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99" name="1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0" name="1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01" name="13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2" name="1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03" name="1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4" name="1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05" name="1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6" name="14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07" name="1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8" name="1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09" name="1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10" name="1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11" name="1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12" name="1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13" name="1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14" name="15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15" name="1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16" name="1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17" name="15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18" name="1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19" name="18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20" name="18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21" name="18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22" name="18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23" name="19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24" name="19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25" name="19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26" name="19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27" name="19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28" name="19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29" name="19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30" name="20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31" name="20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32" name="20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33" name="20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34" name="20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35" name="20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36" name="20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37" name="2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38" name="2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39" name="2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0" name="2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41" name="2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2" name="2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43" name="2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4" name="2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45" name="2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6" name="2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47" name="2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8" name="2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49" name="2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50" name="2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51" name="2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52" name="2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53" name="2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54" name="2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55" name="2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56" name="2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57" name="24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58" name="2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59" name="2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60" name="2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61" name="2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62" name="2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63" name="2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64" name="2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65" name="25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66" name="2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67" name="25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68" name="25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69" name="2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70" name="2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1" name="Imagen 370" descr="http://www.cegaipslp.org.mx/icons/ecblank.gif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72" name="Imagen 371" descr="http://www.cegaipslp.org.mx/icons/ecblank.gif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3" name="Imagen 372" descr="http://www.cegaipslp.org.mx/icons/ecblank.gif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74" name="Imagen 373" descr="http://www.cegaipslp.org.mx/icons/ecblank.gif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5" name="Imagen 374" descr="http://www.cegaipslp.org.mx/icons/ecblank.gif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6" name="Imagen 375" descr="http://www.cegaipslp.org.mx/icons/ecblank.gif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7" name="Imagen 376" descr="http://www.cegaipslp.org.mx/icons/ecblank.gif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8" name="Imagen 377" descr="http://www.cegaipslp.org.mx/icons/ecblank.gif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79" name="Imagen 378" descr="http://www.cegaipslp.org.mx/icons/ecblank.gif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80" name="Imagen 379" descr="http://www.cegaipslp.org.mx/icons/ecblank.gif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81" name="Imagen 380" descr="http://www.cegaipslp.org.mx/icons/ecblank.gif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82" name="Imagen 381" descr="http://www.cegaipslp.org.mx/icons/ecblank.gif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83" name="Imagen 382" descr="http://www.cegaipslp.org.mx/icons/ecblank.gif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84" name="Imagen 383" descr="http://www.cegaipslp.org.mx/icons/ecblank.gif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85" name="Imagen 384" descr="http://www.cegaipslp.org.mx/icons/ecblank.gif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86" name="Imagen 385" descr="http://www.cegaipslp.org.mx/icons/ecblank.gif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87" name="Imagen 386" descr="http://www.cegaipslp.org.mx/icons/ecblank.gif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88" name="Imagen 387" descr="http://www.cegaipslp.org.mx/icons/ecblank.gif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89" name="Imagen 388" descr="http://www.cegaipslp.org.mx/icons/ecblank.gif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90" name="Imagen 389" descr="http://www.cegaipslp.org.mx/icons/ecblank.gif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91" name="Imagen 390" descr="http://www.cegaipslp.org.mx/icons/ecblank.gif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92" name="Imagen 391" descr="http://www.cegaipslp.org.mx/icons/ecblank.gif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93" name="Imagen 392" descr="http://www.cegaipslp.org.mx/icons/ecblank.gif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94" name="Imagen 393" descr="http://www.cegaipslp.org.mx/icons/ecblank.gif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95" name="Imagen 394" descr="http://www.cegaipslp.org.mx/icons/ecblank.gif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96" name="Imagen 395" descr="http://www.cegaipslp.org.mx/icons/ecblank.gif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97" name="Imagen 396" descr="http://www.cegaipslp.org.mx/icons/ecblank.gif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98" name="Imagen 397" descr="http://www.cegaipslp.org.mx/icons/ecblank.gif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99" name="Imagen 398" descr="http://www.cegaipslp.org.mx/icons/ecblank.gif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00" name="Imagen 399" descr="http://www.cegaipslp.org.mx/icons/ecblank.gif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01" name="Imagen 400" descr="http://www.cegaipslp.org.mx/icons/ecblank.gif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02" name="Imagen 401" descr="http://www.cegaipslp.org.mx/icons/ecblank.gif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03" name="Imagen 402" descr="http://www.cegaipslp.org.mx/icons/ecblank.gif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04" name="Imagen 403" descr="http://www.cegaipslp.org.mx/icons/ecblank.gif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05" name="Imagen 404" descr="http://www.cegaipslp.org.mx/icons/ecblank.gif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06" name="Imagen 405" descr="http://www.cegaipslp.org.mx/icons/ecblank.gif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07" name="Imagen 406" descr="http://www.cegaipslp.org.mx/icons/ecblank.gif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08" name="Imagen 407" descr="http://www.cegaipslp.org.mx/icons/ecblank.gif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09" name="Imagen 408" descr="http://www.cegaipslp.org.mx/icons/ecblank.gif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10" name="Imagen 409" descr="http://www.cegaipslp.org.mx/icons/ecblank.gif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11" name="Imagen 410" descr="http://www.cegaipslp.org.mx/icons/ecblank.gif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12" name="Imagen 411" descr="http://www.cegaipslp.org.mx/icons/ecblank.gif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13" name="Imagen 412" descr="http://www.cegaipslp.org.mx/icons/ecblank.gif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14" name="Imagen 413" descr="http://www.cegaipslp.org.mx/icons/ecblank.gif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15" name="Imagen 414" descr="http://www.cegaipslp.org.mx/icons/ecblank.gif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16" name="Imagen 415" descr="http://www.cegaipslp.org.mx/icons/ecblank.gif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17" name="Imagen 416" descr="http://www.cegaipslp.org.mx/icons/ecblank.gif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18" name="Imagen 417" descr="http://www.cegaipslp.org.mx/icons/ecblank.gif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19" name="Imagen 418" descr="http://www.cegaipslp.org.mx/icons/ecblank.gif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20" name="Imagen 419" descr="http://www.cegaipslp.org.mx/icons/ecblank.gif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21" name="Imagen 420" descr="http://www.cegaipslp.org.mx/icons/ecblank.gif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22" name="Imagen 421" descr="http://www.cegaipslp.org.mx/icons/ecblank.gif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23" name="Imagen 422" descr="http://www.cegaipslp.org.mx/icons/ecblank.gif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24" name="Imagen 423" descr="http://www.cegaipslp.org.mx/icons/ecblank.gif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25" name="Imagen 424" descr="http://www.cegaipslp.org.mx/icons/ecblank.gif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26" name="Imagen 425" descr="http://www.cegaipslp.org.mx/icons/ecblank.gif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27" name="Imagen 426" descr="http://www.cegaipslp.org.mx/icons/ecblank.gif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28" name="Imagen 427" descr="http://www.cegaipslp.org.mx/icons/ecblank.gif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29" name="Imagen 428" descr="http://www.cegaipslp.org.mx/icons/ecblank.gif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30" name="Imagen 429" descr="http://www.cegaipslp.org.mx/icons/ecblank.gif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31" name="Imagen 430" descr="http://www.cegaipslp.org.mx/icons/ecblank.gif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32" name="Imagen 431" descr="http://www.cegaipslp.org.mx/icons/ecblank.gif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33" name="Imagen 432" descr="http://www.cegaipslp.org.mx/icons/ecblank.gif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34" name="Imagen 433" descr="http://www.cegaipslp.org.mx/icons/ecblank.gif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35" name="8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36" name="8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37" name="9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38" name="9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39" name="9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40" name="10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41" name="10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42" name="1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43" name="1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44" name="1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45" name="1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46" name="1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47" name="13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48" name="1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49" name="1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50" name="1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51" name="1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52" name="15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53" name="1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54" name="1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55" name="18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56" name="18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57" name="19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58" name="19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59" name="20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60" name="20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61" name="20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62" name="2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63" name="2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64" name="2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65" name="2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66" name="2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67" name="2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68" name="2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69" name="24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70" name="2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71" name="2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72" name="2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73" name="25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74" name="2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75" name="8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76" name="8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77" name="9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78" name="9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79" name="9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80" name="10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81" name="10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82" name="1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83" name="1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84" name="1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85" name="1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86" name="1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87" name="13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88" name="1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89" name="1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90" name="1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91" name="1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92" name="15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93" name="1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94" name="1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95" name="18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96" name="18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97" name="19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98" name="19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99" name="20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00" name="20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01" name="20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02" name="2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03" name="2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04" name="2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05" name="2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06" name="2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07" name="2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08" name="2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09" name="24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10" name="2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11" name="2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12" name="2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13" name="25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14" name="2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8</xdr:row>
      <xdr:rowOff>0</xdr:rowOff>
    </xdr:from>
    <xdr:ext cx="9525" cy="9525"/>
    <xdr:pic>
      <xdr:nvPicPr>
        <xdr:cNvPr id="515" name="Imagen 514" descr="http://www.cegaipslp.org.mx/icons/ecblank.gif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16" name="Imagen 515" descr="http://www.cegaipslp.org.mx/icons/ecblank.gif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17" name="Imagen 516" descr="http://www.cegaipslp.org.mx/icons/ecblank.gif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18" name="Imagen 517" descr="http://www.cegaipslp.org.mx/icons/ecblank.gif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19" name="Imagen 518" descr="http://www.cegaipslp.org.mx/icons/ecblank.gif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20" name="Imagen 519" descr="http://www.cegaipslp.org.mx/icons/ecblank.gif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21" name="Imagen 520" descr="http://www.cegaipslp.org.mx/icons/ecblank.gif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22" name="Imagen 521" descr="http://www.cegaipslp.org.mx/icons/ecblank.gif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23" name="Imagen 522" descr="http://www.cegaipslp.org.mx/icons/ecblank.gif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24" name="Imagen 523" descr="http://www.cegaipslp.org.mx/icons/ecblank.gif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25" name="Imagen 524" descr="http://www.cegaipslp.org.mx/icons/ecblank.gif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26" name="Imagen 525" descr="http://www.cegaipslp.org.mx/icons/ecblank.gif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27" name="Imagen 526" descr="http://www.cegaipslp.org.mx/icons/ecblank.gif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28" name="Imagen 527" descr="http://www.cegaipslp.org.mx/icons/ecblank.gif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29" name="Imagen 528" descr="http://www.cegaipslp.org.mx/icons/ecblank.gif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30" name="Imagen 529" descr="http://www.cegaipslp.org.mx/icons/ecblank.gif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31" name="Imagen 530" descr="http://www.cegaipslp.org.mx/icons/ecblank.gif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32" name="Imagen 531" descr="http://www.cegaipslp.org.mx/icons/ecblank.gif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33" name="Imagen 532" descr="http://www.cegaipslp.org.mx/icons/ecblank.gif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34" name="Imagen 533" descr="http://www.cegaipslp.org.mx/icons/ecblank.gif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35" name="Imagen 534" descr="http://www.cegaipslp.org.mx/icons/ecblank.gif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36" name="Imagen 535" descr="http://www.cegaipslp.org.mx/icons/ecblank.gif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37" name="Imagen 536" descr="http://www.cegaipslp.org.mx/icons/ecblank.gif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38" name="Imagen 537" descr="http://www.cegaipslp.org.mx/icons/ecblank.gif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39" name="Imagen 538" descr="http://www.cegaipslp.org.mx/icons/ecblank.gif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40" name="Imagen 539" descr="http://www.cegaipslp.org.mx/icons/ecblank.gif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41" name="Imagen 540" descr="http://www.cegaipslp.org.mx/icons/ecblank.gif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42" name="Imagen 541" descr="http://www.cegaipslp.org.mx/icons/ecblank.gif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43" name="Imagen 542" descr="http://www.cegaipslp.org.mx/icons/ecblank.gif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44" name="Imagen 543" descr="http://www.cegaipslp.org.mx/icons/ecblank.gif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45" name="Imagen 544" descr="http://www.cegaipslp.org.mx/icons/ecblank.gif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46" name="Imagen 545" descr="http://www.cegaipslp.org.mx/icons/ecblank.gif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47" name="Imagen 546" descr="http://www.cegaipslp.org.mx/icons/ecblank.gif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48" name="Imagen 547" descr="http://www.cegaipslp.org.mx/icons/ecblank.gif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49" name="Imagen 548" descr="http://www.cegaipslp.org.mx/icons/ecblank.gif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50" name="Imagen 549" descr="http://www.cegaipslp.org.mx/icons/ecblank.gif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51" name="Imagen 550" descr="http://www.cegaipslp.org.mx/icons/ecblank.gif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52" name="Imagen 551" descr="http://www.cegaipslp.org.mx/icons/ecblank.gif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53" name="Imagen 552" descr="http://www.cegaipslp.org.mx/icons/ecblank.gif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54" name="Imagen 553" descr="http://www.cegaipslp.org.mx/icons/ecblank.gif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55" name="Imagen 554" descr="http://www.cegaipslp.org.mx/icons/ecblank.gif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56" name="Imagen 555" descr="http://www.cegaipslp.org.mx/icons/ecblank.gif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57" name="Imagen 556" descr="http://www.cegaipslp.org.mx/icons/ecblank.gif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58" name="Imagen 557" descr="http://www.cegaipslp.org.mx/icons/ecblank.gif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59" name="Imagen 558" descr="http://www.cegaipslp.org.mx/icons/ecblank.gif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60" name="Imagen 559" descr="http://www.cegaipslp.org.mx/icons/ecblank.gif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61" name="Imagen 560" descr="http://www.cegaipslp.org.mx/icons/ecblank.gif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62" name="Imagen 561" descr="http://www.cegaipslp.org.mx/icons/ecblank.gif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63" name="Imagen 562" descr="http://www.cegaipslp.org.mx/icons/ecblank.gif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64" name="Imagen 563" descr="http://www.cegaipslp.org.mx/icons/ecblank.gif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65" name="Imagen 564" descr="http://www.cegaipslp.org.mx/icons/ecblank.gif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66" name="Imagen 565" descr="http://www.cegaipslp.org.mx/icons/ecblank.gif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67" name="Imagen 566" descr="http://www.cegaipslp.org.mx/icons/ecblank.gif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68" name="Imagen 567" descr="http://www.cegaipslp.org.mx/icons/ecblank.gif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69" name="Imagen 568" descr="http://www.cegaipslp.org.mx/icons/ecblank.gif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70" name="Imagen 569" descr="http://www.cegaipslp.org.mx/icons/ecblank.gif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71" name="Imagen 570" descr="http://www.cegaipslp.org.mx/icons/ecblank.gif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72" name="Imagen 571" descr="http://www.cegaipslp.org.mx/icons/ecblank.gif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73" name="Imagen 572" descr="http://www.cegaipslp.org.mx/icons/ecblank.gif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74" name="Imagen 573" descr="http://www.cegaipslp.org.mx/icons/ecblank.gif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75" name="Imagen 574" descr="http://www.cegaipslp.org.mx/icons/ecblank.gif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76" name="Imagen 575" descr="http://www.cegaipslp.org.mx/icons/ecblank.gif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77" name="Imagen 576" descr="http://www.cegaipslp.org.mx/icons/ecblank.gif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78" name="Imagen 577" descr="http://www.cegaipslp.org.mx/icons/ecblank.gif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79" name="Imagen 578" descr="http://www.cegaipslp.org.mx/icons/ecblank.gif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80" name="Imagen 579" descr="http://www.cegaipslp.org.mx/icons/ecblank.gif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81" name="Imagen 580" descr="http://www.cegaipslp.org.mx/icons/ecblank.gif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82" name="Imagen 581" descr="http://www.cegaipslp.org.mx/icons/ecblank.gif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83" name="Imagen 582" descr="http://www.cegaipslp.org.mx/icons/ecblank.gif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84" name="Imagen 583" descr="http://www.cegaipslp.org.mx/icons/ecblank.gif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85" name="Imagen 584" descr="http://www.cegaipslp.org.mx/icons/ecblank.gif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86" name="Imagen 585" descr="http://www.cegaipslp.org.mx/icons/ecblank.gif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87" name="Imagen 586" descr="http://www.cegaipslp.org.mx/icons/ecblank.gif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88" name="Imagen 587" descr="http://www.cegaipslp.org.mx/icons/ecblank.gif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89" name="Imagen 588" descr="http://www.cegaipslp.org.mx/icons/ecblank.gif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90" name="Imagen 589" descr="http://www.cegaipslp.org.mx/icons/ecblank.gif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91" name="Imagen 590" descr="http://www.cegaipslp.org.mx/icons/ecblank.gif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92" name="Imagen 591" descr="http://www.cegaipslp.org.mx/icons/ecblank.gif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93" name="Imagen 592" descr="http://www.cegaipslp.org.mx/icons/ecblank.gif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94" name="Imagen 593" descr="http://www.cegaipslp.org.mx/icons/ecblank.gif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95" name="Imagen 594" descr="http://www.cegaipslp.org.mx/icons/ecblank.gif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96" name="Imagen 595" descr="http://www.cegaipslp.org.mx/icons/ecblank.gif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97" name="Imagen 596" descr="http://www.cegaipslp.org.mx/icons/ecblank.gif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98" name="Imagen 597" descr="http://www.cegaipslp.org.mx/icons/ecblank.gif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99" name="Imagen 598" descr="http://www.cegaipslp.org.mx/icons/ecblank.gif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00" name="Imagen 599" descr="http://www.cegaipslp.org.mx/icons/ecblank.gif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01" name="Imagen 600" descr="http://www.cegaipslp.org.mx/icons/ecblank.gif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02" name="Imagen 601" descr="http://www.cegaipslp.org.mx/icons/ecblank.gif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03" name="Imagen 602" descr="http://www.cegaipslp.org.mx/icons/ecblank.gif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04" name="Imagen 603" descr="http://www.cegaipslp.org.mx/icons/ecblank.gif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05" name="Imagen 604" descr="http://www.cegaipslp.org.mx/icons/ecblank.gif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06" name="Imagen 605" descr="http://www.cegaipslp.org.mx/icons/ecblank.gif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07" name="Imagen 606" descr="http://www.cegaipslp.org.mx/icons/ecblank.gif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08" name="Imagen 607" descr="http://www.cegaipslp.org.mx/icons/ecblank.gif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09" name="Imagen 608" descr="http://www.cegaipslp.org.mx/icons/ecblank.gif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10" name="Imagen 609" descr="http://www.cegaipslp.org.mx/icons/ecblank.gif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11" name="Imagen 610" descr="http://www.cegaipslp.org.mx/icons/ecblank.gif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12" name="Imagen 611" descr="http://www.cegaipslp.org.mx/icons/ecblank.gif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13" name="Imagen 612" descr="http://www.cegaipslp.org.mx/icons/ecblank.gif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14" name="Imagen 613" descr="http://www.cegaipslp.org.mx/icons/ecblank.gif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15" name="Imagen 614" descr="http://www.cegaipslp.org.mx/icons/ecblank.gif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16" name="Imagen 615" descr="http://www.cegaipslp.org.mx/icons/ecblank.gif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17" name="Imagen 616" descr="http://www.cegaipslp.org.mx/icons/ecblank.gif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18" name="Imagen 617" descr="http://www.cegaipslp.org.mx/icons/ecblank.gif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19" name="Imagen 618" descr="http://www.cegaipslp.org.mx/icons/ecblank.gif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20" name="Imagen 619" descr="http://www.cegaipslp.org.mx/icons/ecblank.gif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21" name="Imagen 620" descr="http://www.cegaipslp.org.mx/icons/ecblank.gif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22" name="Imagen 621" descr="http://www.cegaipslp.org.mx/icons/ecblank.gif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23" name="Imagen 622" descr="http://www.cegaipslp.org.mx/icons/ecblank.gif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24" name="Imagen 623" descr="http://www.cegaipslp.org.mx/icons/ecblank.gif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25" name="Imagen 624" descr="http://www.cegaipslp.org.mx/icons/ecblank.gif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26" name="Imagen 625" descr="http://www.cegaipslp.org.mx/icons/ecblank.gif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27" name="Imagen 626" descr="http://www.cegaipslp.org.mx/icons/ecblank.gif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28" name="Imagen 627" descr="http://www.cegaipslp.org.mx/icons/ecblank.gif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29" name="Imagen 628" descr="http://www.cegaipslp.org.mx/icons/ecblank.gif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30" name="Imagen 629" descr="http://www.cegaipslp.org.mx/icons/ecblank.gif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31" name="Imagen 630" descr="http://www.cegaipslp.org.mx/icons/ecblank.gif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32" name="Imagen 631" descr="http://www.cegaipslp.org.mx/icons/ecblank.gif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33" name="Imagen 632" descr="http://www.cegaipslp.org.mx/icons/ecblank.gif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34" name="Imagen 633" descr="http://www.cegaipslp.org.mx/icons/ecblank.gif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35" name="Imagen 634" descr="http://www.cegaipslp.org.mx/icons/ecblank.gif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36" name="Imagen 635" descr="http://www.cegaipslp.org.mx/icons/ecblank.gif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37" name="Imagen 636" descr="http://www.cegaipslp.org.mx/icons/ecblank.gif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38" name="Imagen 637" descr="http://www.cegaipslp.org.mx/icons/ecblank.gif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39" name="Imagen 638" descr="http://www.cegaipslp.org.mx/icons/ecblank.gif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40" name="Imagen 639" descr="http://www.cegaipslp.org.mx/icons/ecblank.gif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41" name="Imagen 640" descr="http://www.cegaipslp.org.mx/icons/ecblank.gif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42" name="Imagen 641" descr="http://www.cegaipslp.org.mx/icons/ecblank.gif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43" name="Imagen 642" descr="http://www.cegaipslp.org.mx/icons/ecblank.gif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44" name="Imagen 643" descr="http://www.cegaipslp.org.mx/icons/ecblank.gif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45" name="Imagen 644" descr="http://www.cegaipslp.org.mx/icons/ecblank.gif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46" name="Imagen 645" descr="http://www.cegaipslp.org.mx/icons/ecblank.gif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47" name="Imagen 646" descr="http://www.cegaipslp.org.mx/icons/ecblank.gif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48" name="Imagen 647" descr="http://www.cegaipslp.org.mx/icons/ecblank.gif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49" name="Imagen 648" descr="http://www.cegaipslp.org.mx/icons/ecblank.gif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50" name="Imagen 649" descr="http://www.cegaipslp.org.mx/icons/ecblank.gif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51" name="Imagen 650" descr="http://www.cegaipslp.org.mx/icons/ecblank.gif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52" name="Imagen 651" descr="http://www.cegaipslp.org.mx/icons/ecblank.gif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53" name="Imagen 652" descr="http://www.cegaipslp.org.mx/icons/ecblank.gif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54" name="Imagen 653" descr="http://www.cegaipslp.org.mx/icons/ecblank.gif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55" name="Imagen 654" descr="http://www.cegaipslp.org.mx/icons/ecblank.gif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56" name="Imagen 655" descr="http://www.cegaipslp.org.mx/icons/ecblank.gif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57" name="Imagen 656" descr="http://www.cegaipslp.org.mx/icons/ecblank.gif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58" name="Imagen 657" descr="http://www.cegaipslp.org.mx/icons/ecblank.gif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59" name="Imagen 658" descr="http://www.cegaipslp.org.mx/icons/ecblank.gif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60" name="Imagen 659" descr="http://www.cegaipslp.org.mx/icons/ecblank.gif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61" name="Imagen 660" descr="http://www.cegaipslp.org.mx/icons/ecblank.gif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62" name="Imagen 661" descr="http://www.cegaipslp.org.mx/icons/ecblank.gif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63" name="Imagen 662" descr="http://www.cegaipslp.org.mx/icons/ecblank.gif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64" name="Imagen 663" descr="http://www.cegaipslp.org.mx/icons/ecblank.gif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65" name="Imagen 664" descr="http://www.cegaipslp.org.mx/icons/ecblank.gif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66" name="Imagen 665" descr="http://www.cegaipslp.org.mx/icons/ecblank.gif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67" name="Imagen 666" descr="http://www.cegaipslp.org.mx/icons/ecblank.gif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68" name="Imagen 667" descr="http://www.cegaipslp.org.mx/icons/ecblank.gif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69" name="Imagen 668" descr="http://www.cegaipslp.org.mx/icons/ecblank.gif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70" name="Imagen 669" descr="http://www.cegaipslp.org.mx/icons/ecblank.gif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71" name="Imagen 670" descr="http://www.cegaipslp.org.mx/icons/ecblank.gif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72" name="Imagen 671" descr="http://www.cegaipslp.org.mx/icons/ecblank.gif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73" name="Imagen 672" descr="http://www.cegaipslp.org.mx/icons/ecblank.gif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74" name="Imagen 673" descr="http://www.cegaipslp.org.mx/icons/ecblank.gif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75" name="Imagen 674" descr="http://www.cegaipslp.org.mx/icons/ecblank.gif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76" name="Imagen 675" descr="http://www.cegaipslp.org.mx/icons/ecblank.gif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77" name="Imagen 676" descr="http://www.cegaipslp.org.mx/icons/ecblank.gif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78" name="Imagen 677" descr="http://www.cegaipslp.org.mx/icons/ecblank.gif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79" name="Imagen 678" descr="http://www.cegaipslp.org.mx/icons/ecblank.gif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80" name="Imagen 679" descr="http://www.cegaipslp.org.mx/icons/ecblank.gif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81" name="Imagen 680" descr="http://www.cegaipslp.org.mx/icons/ecblank.gif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82" name="Imagen 681" descr="http://www.cegaipslp.org.mx/icons/ecblank.gif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83" name="Imagen 682" descr="http://www.cegaipslp.org.mx/icons/ecblank.gif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84" name="Imagen 683" descr="http://www.cegaipslp.org.mx/icons/ecblank.gif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85" name="Imagen 684" descr="http://www.cegaipslp.org.mx/icons/ecblank.gif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86" name="Imagen 685" descr="http://www.cegaipslp.org.mx/icons/ecblank.gif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87" name="Imagen 686" descr="http://www.cegaipslp.org.mx/icons/ecblank.gif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88" name="Imagen 687" descr="http://www.cegaipslp.org.mx/icons/ecblank.gif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89" name="Imagen 688" descr="http://www.cegaipslp.org.mx/icons/ecblank.gif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90" name="Imagen 689" descr="http://www.cegaipslp.org.mx/icons/ecblank.gif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91" name="Imagen 690" descr="http://www.cegaipslp.org.mx/icons/ecblank.gif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92" name="Imagen 691" descr="http://www.cegaipslp.org.mx/icons/ecblank.gif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93" name="Imagen 692" descr="http://www.cegaipslp.org.mx/icons/ecblank.gif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94" name="Imagen 693" descr="http://www.cegaipslp.org.mx/icons/ecblank.gif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95" name="Imagen 694" descr="http://www.cegaipslp.org.mx/icons/ecblank.gif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96" name="Imagen 695" descr="http://www.cegaipslp.org.mx/icons/ecblank.gif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97" name="Imagen 696" descr="http://www.cegaipslp.org.mx/icons/ecblank.gif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98" name="Imagen 697" descr="http://www.cegaipslp.org.mx/icons/ecblank.gif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99" name="Imagen 698" descr="http://www.cegaipslp.org.mx/icons/ecblank.gif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00" name="Imagen 699" descr="http://www.cegaipslp.org.mx/icons/ecblank.gif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01" name="Imagen 700" descr="http://www.cegaipslp.org.mx/icons/ecblank.gif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02" name="Imagen 701" descr="http://www.cegaipslp.org.mx/icons/ecblank.gif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03" name="Imagen 702" descr="http://www.cegaipslp.org.mx/icons/ecblank.gif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04" name="Imagen 703" descr="http://www.cegaipslp.org.mx/icons/ecblank.gif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05" name="Imagen 704" descr="http://www.cegaipslp.org.mx/icons/ecblank.gif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06" name="Imagen 705" descr="http://www.cegaipslp.org.mx/icons/ecblank.gif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07" name="Imagen 706" descr="http://www.cegaipslp.org.mx/icons/ecblank.gif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08" name="Imagen 707" descr="http://www.cegaipslp.org.mx/icons/ecblank.gif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09" name="Imagen 708" descr="http://www.cegaipslp.org.mx/icons/ecblank.gif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10" name="Imagen 709" descr="http://www.cegaipslp.org.mx/icons/ecblank.gif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11" name="Imagen 710" descr="http://www.cegaipslp.org.mx/icons/ecblank.gif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12" name="Imagen 711" descr="http://www.cegaipslp.org.mx/icons/ecblank.gif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13" name="Imagen 712" descr="http://www.cegaipslp.org.mx/icons/ecblank.gif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14" name="Imagen 713" descr="http://www.cegaipslp.org.mx/icons/ecblank.gif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15" name="Imagen 714" descr="http://www.cegaipslp.org.mx/icons/ecblank.gif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16" name="Imagen 715" descr="http://www.cegaipslp.org.mx/icons/ecblank.gif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17" name="Imagen 716" descr="http://www.cegaipslp.org.mx/icons/ecblank.gif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18" name="Imagen 717" descr="http://www.cegaipslp.org.mx/icons/ecblank.gif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19" name="Imagen 718" descr="http://www.cegaipslp.org.mx/icons/ecblank.gif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20" name="Imagen 719" descr="http://www.cegaipslp.org.mx/icons/ecblank.gif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21" name="Imagen 720" descr="http://www.cegaipslp.org.mx/icons/ecblank.gif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22" name="Imagen 721" descr="http://www.cegaipslp.org.mx/icons/ecblank.gif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23" name="Imagen 722" descr="http://www.cegaipslp.org.mx/icons/ecblank.gif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24" name="Imagen 723" descr="http://www.cegaipslp.org.mx/icons/ecblank.gif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25" name="Imagen 724" descr="http://www.cegaipslp.org.mx/icons/ecblank.gif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26" name="Imagen 725" descr="http://www.cegaipslp.org.mx/icons/ecblank.gif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27" name="Imagen 726" descr="http://www.cegaipslp.org.mx/icons/ecblank.gif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28" name="Imagen 727" descr="http://www.cegaipslp.org.mx/icons/ecblank.gif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29" name="Imagen 728" descr="http://www.cegaipslp.org.mx/icons/ecblank.gif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30" name="Imagen 729" descr="http://www.cegaipslp.org.mx/icons/ecblank.gif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31" name="Imagen 730" descr="http://www.cegaipslp.org.mx/icons/ecblank.gif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32" name="Imagen 731" descr="http://www.cegaipslp.org.mx/icons/ecblank.gif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33" name="Imagen 732" descr="http://www.cegaipslp.org.mx/icons/ecblank.gif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34" name="Imagen 733" descr="http://www.cegaipslp.org.mx/icons/ecblank.gif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35" name="Imagen 734" descr="http://www.cegaipslp.org.mx/icons/ecblank.gif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36" name="Imagen 735" descr="http://www.cegaipslp.org.mx/icons/ecblank.gif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37" name="Imagen 736" descr="http://www.cegaipslp.org.mx/icons/ecblank.gif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38" name="Imagen 737" descr="http://www.cegaipslp.org.mx/icons/ecblank.gif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39" name="Imagen 738" descr="http://www.cegaipslp.org.mx/icons/ecblank.gif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40" name="Imagen 739" descr="http://www.cegaipslp.org.mx/icons/ecblank.gif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41" name="Imagen 740" descr="http://www.cegaipslp.org.mx/icons/ecblank.gif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42" name="Imagen 741" descr="http://www.cegaipslp.org.mx/icons/ecblank.gif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43" name="Imagen 742" descr="http://www.cegaipslp.org.mx/icons/ecblank.gif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44" name="Imagen 743" descr="http://www.cegaipslp.org.mx/icons/ecblank.gif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45" name="Imagen 744" descr="http://www.cegaipslp.org.mx/icons/ecblank.gif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46" name="Imagen 745" descr="http://www.cegaipslp.org.mx/icons/ecblank.gif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47" name="Imagen 746" descr="http://www.cegaipslp.org.mx/icons/ecblank.gif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48" name="Imagen 747" descr="http://www.cegaipslp.org.mx/icons/ecblank.gif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49" name="Imagen 748" descr="http://www.cegaipslp.org.mx/icons/ecblank.gif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50" name="Imagen 749" descr="http://www.cegaipslp.org.mx/icons/ecblank.gif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51" name="Imagen 750" descr="http://www.cegaipslp.org.mx/icons/ecblank.gif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52" name="Imagen 751" descr="http://www.cegaipslp.org.mx/icons/ecblank.gif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53" name="Imagen 752" descr="http://www.cegaipslp.org.mx/icons/ecblank.gif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54" name="Imagen 753" descr="http://www.cegaipslp.org.mx/icons/ecblank.gif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55" name="Imagen 754" descr="http://www.cegaipslp.org.mx/icons/ecblank.gif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56" name="Imagen 755" descr="http://www.cegaipslp.org.mx/icons/ecblank.gif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57" name="Imagen 756" descr="http://www.cegaipslp.org.mx/icons/ecblank.gif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58" name="Imagen 757" descr="http://www.cegaipslp.org.mx/icons/ecblank.gif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59" name="Imagen 758" descr="http://www.cegaipslp.org.mx/icons/ecblank.gif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60" name="Imagen 759" descr="http://www.cegaipslp.org.mx/icons/ecblank.gif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61" name="Imagen 760" descr="http://www.cegaipslp.org.mx/icons/ecblank.gif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62" name="Imagen 761" descr="http://www.cegaipslp.org.mx/icons/ecblank.gif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63" name="Imagen 762" descr="http://www.cegaipslp.org.mx/icons/ecblank.gif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64" name="Imagen 763" descr="http://www.cegaipslp.org.mx/icons/ecblank.gif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65" name="Imagen 764" descr="http://www.cegaipslp.org.mx/icons/ecblank.gif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66" name="Imagen 765" descr="http://www.cegaipslp.org.mx/icons/ecblank.gif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67" name="Imagen 766" descr="http://www.cegaipslp.org.mx/icons/ecblank.gif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68" name="Imagen 767" descr="http://www.cegaipslp.org.mx/icons/ecblank.gif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69" name="Imagen 768" descr="http://www.cegaipslp.org.mx/icons/ecblank.gif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70" name="Imagen 769" descr="http://www.cegaipslp.org.mx/icons/ecblank.gif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71" name="Imagen 770" descr="http://www.cegaipslp.org.mx/icons/ecblank.gif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72" name="Imagen 771" descr="http://www.cegaipslp.org.mx/icons/ecblank.gif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73" name="Imagen 772" descr="http://www.cegaipslp.org.mx/icons/ecblank.gif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74" name="Imagen 773" descr="http://www.cegaipslp.org.mx/icons/ecblank.gif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75" name="Imagen 774" descr="http://www.cegaipslp.org.mx/icons/ecblank.gif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76" name="Imagen 775" descr="http://www.cegaipslp.org.mx/icons/ecblank.gif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77" name="Imagen 776" descr="http://www.cegaipslp.org.mx/icons/ecblank.gif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78" name="Imagen 777" descr="http://www.cegaipslp.org.mx/icons/ecblank.gif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79" name="Imagen 778" descr="http://www.cegaipslp.org.mx/icons/ecblank.gif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80" name="Imagen 779" descr="http://www.cegaipslp.org.mx/icons/ecblank.gif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81" name="Imagen 780" descr="http://www.cegaipslp.org.mx/icons/ecblank.gif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82" name="Imagen 781" descr="http://www.cegaipslp.org.mx/icons/ecblank.gif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83" name="Imagen 782" descr="http://www.cegaipslp.org.mx/icons/ecblank.gif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84" name="Imagen 783" descr="http://www.cegaipslp.org.mx/icons/ecblank.gif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85" name="Imagen 784" descr="http://www.cegaipslp.org.mx/icons/ecblank.gif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86" name="Imagen 785" descr="http://www.cegaipslp.org.mx/icons/ecblank.gif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87" name="Imagen 786" descr="http://www.cegaipslp.org.mx/icons/ecblank.gif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88" name="Imagen 787" descr="http://www.cegaipslp.org.mx/icons/ecblank.gif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89" name="Imagen 788" descr="http://www.cegaipslp.org.mx/icons/ecblank.gif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90" name="Imagen 789" descr="http://www.cegaipslp.org.mx/icons/ecblank.gif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91" name="Imagen 790" descr="http://www.cegaipslp.org.mx/icons/ecblank.gif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92" name="Imagen 791" descr="http://www.cegaipslp.org.mx/icons/ecblank.gif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93" name="Imagen 792" descr="http://www.cegaipslp.org.mx/icons/ecblank.gif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94" name="Imagen 793" descr="http://www.cegaipslp.org.mx/icons/ecblank.gif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95" name="Imagen 794" descr="http://www.cegaipslp.org.mx/icons/ecblank.gif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96" name="Imagen 795" descr="http://www.cegaipslp.org.mx/icons/ecblank.gif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97" name="Imagen 796" descr="http://www.cegaipslp.org.mx/icons/ecblank.gif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98" name="Imagen 797" descr="http://www.cegaipslp.org.mx/icons/ecblank.gif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99" name="Imagen 798" descr="http://www.cegaipslp.org.mx/icons/ecblank.gif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00" name="Imagen 799" descr="http://www.cegaipslp.org.mx/icons/ecblank.gif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01" name="Imagen 800" descr="http://www.cegaipslp.org.mx/icons/ecblank.gif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02" name="Imagen 801" descr="http://www.cegaipslp.org.mx/icons/ecblank.gif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03" name="Imagen 802" descr="http://www.cegaipslp.org.mx/icons/ecblank.gif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04" name="Imagen 803" descr="http://www.cegaipslp.org.mx/icons/ecblank.gif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05" name="Imagen 804" descr="http://www.cegaipslp.org.mx/icons/ecblank.gif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06" name="Imagen 805" descr="http://www.cegaipslp.org.mx/icons/ecblank.gif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07" name="Imagen 806" descr="http://www.cegaipslp.org.mx/icons/ecblank.gif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08" name="Imagen 807" descr="http://www.cegaipslp.org.mx/icons/ecblank.gif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09" name="Imagen 808" descr="http://www.cegaipslp.org.mx/icons/ecblank.gif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10" name="Imagen 809" descr="http://www.cegaipslp.org.mx/icons/ecblank.gif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11" name="Imagen 810" descr="http://www.cegaipslp.org.mx/icons/ecblank.gif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12" name="Imagen 811" descr="http://www.cegaipslp.org.mx/icons/ecblank.gif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13" name="Imagen 812" descr="http://www.cegaipslp.org.mx/icons/ecblank.gif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14" name="Imagen 813" descr="http://www.cegaipslp.org.mx/icons/ecblank.gif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15" name="Imagen 814" descr="http://www.cegaipslp.org.mx/icons/ecblank.gif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16" name="Imagen 815" descr="http://www.cegaipslp.org.mx/icons/ecblank.gif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17" name="Imagen 816" descr="http://www.cegaipslp.org.mx/icons/ecblank.gif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18" name="Imagen 817" descr="http://www.cegaipslp.org.mx/icons/ecblank.gif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19" name="Imagen 818" descr="http://www.cegaipslp.org.mx/icons/ecblank.gif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20" name="Imagen 819" descr="http://www.cegaipslp.org.mx/icons/ecblank.gif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21" name="Imagen 820" descr="http://www.cegaipslp.org.mx/icons/ecblank.gif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22" name="Imagen 821" descr="http://www.cegaipslp.org.mx/icons/ecblank.gif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23" name="Imagen 822" descr="http://www.cegaipslp.org.mx/icons/ecblank.gif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24" name="Imagen 823" descr="http://www.cegaipslp.org.mx/icons/ecblank.gif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25" name="Imagen 824" descr="http://www.cegaipslp.org.mx/icons/ecblank.gif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26" name="Imagen 825" descr="http://www.cegaipslp.org.mx/icons/ecblank.gif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27" name="Imagen 826" descr="http://www.cegaipslp.org.mx/icons/ecblank.gif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28" name="Imagen 827" descr="http://www.cegaipslp.org.mx/icons/ecblank.gif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29" name="Imagen 828" descr="http://www.cegaipslp.org.mx/icons/ecblank.gif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30" name="Imagen 829" descr="http://www.cegaipslp.org.mx/icons/ecblank.gif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31" name="Imagen 830" descr="http://www.cegaipslp.org.mx/icons/ecblank.gif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32" name="Imagen 831" descr="http://www.cegaipslp.org.mx/icons/ecblank.gif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33" name="Imagen 832" descr="http://www.cegaipslp.org.mx/icons/ecblank.gif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34" name="Imagen 833" descr="http://www.cegaipslp.org.mx/icons/ecblank.gif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35" name="Imagen 834" descr="http://www.cegaipslp.org.mx/icons/ecblank.gif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36" name="Imagen 835" descr="http://www.cegaipslp.org.mx/icons/ecblank.gif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37" name="Imagen 836" descr="http://www.cegaipslp.org.mx/icons/ecblank.gif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38" name="Imagen 837" descr="http://www.cegaipslp.org.mx/icons/ecblank.gif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39" name="Imagen 838" descr="http://www.cegaipslp.org.mx/icons/ecblank.gif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40" name="Imagen 839" descr="http://www.cegaipslp.org.mx/icons/ecblank.gif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41" name="Imagen 840" descr="http://www.cegaipslp.org.mx/icons/ecblank.gif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42" name="Imagen 841" descr="http://www.cegaipslp.org.mx/icons/ecblank.gif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43" name="Imagen 842" descr="http://www.cegaipslp.org.mx/icons/ecblank.gif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44" name="Imagen 843" descr="http://www.cegaipslp.org.mx/icons/ecblank.gif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45" name="Imagen 844" descr="http://www.cegaipslp.org.mx/icons/ecblank.gif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46" name="Imagen 845" descr="http://www.cegaipslp.org.mx/icons/ecblank.gif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47" name="Imagen 846" descr="http://www.cegaipslp.org.mx/icons/ecblank.gif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48" name="Imagen 847" descr="http://www.cegaipslp.org.mx/icons/ecblank.gif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49" name="Imagen 848" descr="http://www.cegaipslp.org.mx/icons/ecblank.gif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50" name="Imagen 849" descr="http://www.cegaipslp.org.mx/icons/ecblank.gif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51" name="Imagen 850" descr="http://www.cegaipslp.org.mx/icons/ecblank.gif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52" name="Imagen 851" descr="http://www.cegaipslp.org.mx/icons/ecblank.gif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53" name="Imagen 852" descr="http://www.cegaipslp.org.mx/icons/ecblank.gif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54" name="Imagen 853" descr="http://www.cegaipslp.org.mx/icons/ecblank.gif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55" name="Imagen 854" descr="http://www.cegaipslp.org.mx/icons/ecblank.gif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56" name="Imagen 855" descr="http://www.cegaipslp.org.mx/icons/ecblank.gif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57" name="Imagen 856" descr="http://www.cegaipslp.org.mx/icons/ecblank.gif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58" name="Imagen 857" descr="http://www.cegaipslp.org.mx/icons/ecblank.gif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59" name="Imagen 858" descr="http://www.cegaipslp.org.mx/icons/ecblank.gif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60" name="Imagen 859" descr="http://www.cegaipslp.org.mx/icons/ecblank.gif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61" name="Imagen 860" descr="http://www.cegaipslp.org.mx/icons/ecblank.gif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62" name="Imagen 861" descr="http://www.cegaipslp.org.mx/icons/ecblank.gif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63" name="Imagen 862" descr="http://www.cegaipslp.org.mx/icons/ecblank.gif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64" name="Imagen 863" descr="http://www.cegaipslp.org.mx/icons/ecblank.gif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65" name="Imagen 864" descr="http://www.cegaipslp.org.mx/icons/ecblank.gif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66" name="Imagen 865" descr="http://www.cegaipslp.org.mx/icons/ecblank.gif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67" name="Imagen 866" descr="http://www.cegaipslp.org.mx/icons/ecblank.gif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68" name="Imagen 867" descr="http://www.cegaipslp.org.mx/icons/ecblank.gif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69" name="Imagen 868" descr="http://www.cegaipslp.org.mx/icons/ecblank.gif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70" name="Imagen 869" descr="http://www.cegaipslp.org.mx/icons/ecblank.gif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71" name="Imagen 870" descr="http://www.cegaipslp.org.mx/icons/ecblank.gif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72" name="Imagen 871" descr="http://www.cegaipslp.org.mx/icons/ecblank.gif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73" name="Imagen 872" descr="http://www.cegaipslp.org.mx/icons/ecblank.gif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74" name="Imagen 873" descr="http://www.cegaipslp.org.mx/icons/ecblank.gif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75" name="Imagen 874" descr="http://www.cegaipslp.org.mx/icons/ecblank.gif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76" name="Imagen 875" descr="http://www.cegaipslp.org.mx/icons/ecblank.gif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77" name="Imagen 876" descr="http://www.cegaipslp.org.mx/icons/ecblank.gif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78" name="Imagen 877" descr="http://www.cegaipslp.org.mx/icons/ecblank.gif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79" name="Imagen 878" descr="http://www.cegaipslp.org.mx/icons/ecblank.gif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80" name="Imagen 879" descr="http://www.cegaipslp.org.mx/icons/ecblank.gif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81" name="Imagen 880" descr="http://www.cegaipslp.org.mx/icons/ecblank.gif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82" name="Imagen 881" descr="http://www.cegaipslp.org.mx/icons/ecblank.gif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83" name="Imagen 882" descr="http://www.cegaipslp.org.mx/icons/ecblank.gif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84" name="Imagen 883" descr="http://www.cegaipslp.org.mx/icons/ecblank.gif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85" name="Imagen 884" descr="http://www.cegaipslp.org.mx/icons/ecblank.gif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86" name="Imagen 885" descr="http://www.cegaipslp.org.mx/icons/ecblank.gif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87" name="Imagen 886" descr="http://www.cegaipslp.org.mx/icons/ecblank.gif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88" name="Imagen 887" descr="http://www.cegaipslp.org.mx/icons/ecblank.gif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89" name="Imagen 888" descr="http://www.cegaipslp.org.mx/icons/ecblank.gif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90" name="Imagen 889" descr="http://www.cegaipslp.org.mx/icons/ecblank.gif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91" name="Imagen 890" descr="http://www.cegaipslp.org.mx/icons/ecblank.gif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92" name="Imagen 891" descr="http://www.cegaipslp.org.mx/icons/ecblank.gif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93" name="Imagen 892" descr="http://www.cegaipslp.org.mx/icons/ecblank.gif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94" name="Imagen 893" descr="http://www.cegaipslp.org.mx/icons/ecblank.gif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95" name="Imagen 894" descr="http://www.cegaipslp.org.mx/icons/ecblank.gif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96" name="Imagen 895" descr="http://www.cegaipslp.org.mx/icons/ecblank.gif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97" name="Imagen 896" descr="http://www.cegaipslp.org.mx/icons/ecblank.gif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98" name="Imagen 897" descr="http://www.cegaipslp.org.mx/icons/ecblank.gif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99" name="Imagen 898" descr="http://www.cegaipslp.org.mx/icons/ecblank.gif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00" name="Imagen 899" descr="http://www.cegaipslp.org.mx/icons/ecblank.gif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01" name="Imagen 900" descr="http://www.cegaipslp.org.mx/icons/ecblank.gif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02" name="Imagen 901" descr="http://www.cegaipslp.org.mx/icons/ecblank.gif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03" name="Imagen 902" descr="http://www.cegaipslp.org.mx/icons/ecblank.gif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04" name="Imagen 903" descr="http://www.cegaipslp.org.mx/icons/ecblank.gif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05" name="Imagen 904" descr="http://www.cegaipslp.org.mx/icons/ecblank.gif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06" name="Imagen 905" descr="http://www.cegaipslp.org.mx/icons/ecblank.gif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07" name="Imagen 906" descr="http://www.cegaipslp.org.mx/icons/ecblank.gif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08" name="Imagen 907" descr="http://www.cegaipslp.org.mx/icons/ecblank.gif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09" name="Imagen 908" descr="http://www.cegaipslp.org.mx/icons/ecblank.gif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10" name="Imagen 909" descr="http://www.cegaipslp.org.mx/icons/ecblank.gif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11" name="Imagen 910" descr="http://www.cegaipslp.org.mx/icons/ecblank.gif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12" name="Imagen 911" descr="http://www.cegaipslp.org.mx/icons/ecblank.gif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13" name="Imagen 912" descr="http://www.cegaipslp.org.mx/icons/ecblank.gif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14" name="Imagen 913" descr="http://www.cegaipslp.org.mx/icons/ecblank.gif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15" name="Imagen 914" descr="http://www.cegaipslp.org.mx/icons/ecblank.gif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16" name="Imagen 915" descr="http://www.cegaipslp.org.mx/icons/ecblank.gif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17" name="Imagen 916" descr="http://www.cegaipslp.org.mx/icons/ecblank.gif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18" name="Imagen 917" descr="http://www.cegaipslp.org.mx/icons/ecblank.gif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19" name="Imagen 918" descr="http://www.cegaipslp.org.mx/icons/ecblank.gif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20" name="Imagen 919" descr="http://www.cegaipslp.org.mx/icons/ecblank.gif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21" name="Imagen 920" descr="http://www.cegaipslp.org.mx/icons/ecblank.gif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22" name="Imagen 921" descr="http://www.cegaipslp.org.mx/icons/ecblank.gif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23" name="Imagen 922" descr="http://www.cegaipslp.org.mx/icons/ecblank.gif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24" name="Imagen 923" descr="http://www.cegaipslp.org.mx/icons/ecblank.gif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25" name="Imagen 924" descr="http://www.cegaipslp.org.mx/icons/ecblank.gif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26" name="Imagen 925" descr="http://www.cegaipslp.org.mx/icons/ecblank.gif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27" name="Imagen 926" descr="http://www.cegaipslp.org.mx/icons/ecblank.gif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28" name="Imagen 927" descr="http://www.cegaipslp.org.mx/icons/ecblank.gif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29" name="Imagen 928" descr="http://www.cegaipslp.org.mx/icons/ecblank.gif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30" name="Imagen 929" descr="http://www.cegaipslp.org.mx/icons/ecblank.gif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31" name="Imagen 930" descr="http://www.cegaipslp.org.mx/icons/ecblank.gif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32" name="Imagen 931" descr="http://www.cegaipslp.org.mx/icons/ecblank.gif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33" name="Imagen 932" descr="http://www.cegaipslp.org.mx/icons/ecblank.gif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34" name="Imagen 933" descr="http://www.cegaipslp.org.mx/icons/ecblank.gif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35" name="Imagen 934" descr="http://www.cegaipslp.org.mx/icons/ecblank.gif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36" name="Imagen 935" descr="http://www.cegaipslp.org.mx/icons/ecblank.gif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37" name="Imagen 936" descr="http://www.cegaipslp.org.mx/icons/ecblank.gif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38" name="Imagen 937" descr="http://www.cegaipslp.org.mx/icons/ecblank.gif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39" name="Imagen 938" descr="http://www.cegaipslp.org.mx/icons/ecblank.gif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40" name="Imagen 939" descr="http://www.cegaipslp.org.mx/icons/ecblank.gif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41" name="Imagen 940" descr="http://www.cegaipslp.org.mx/icons/ecblank.gif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42" name="Imagen 941" descr="http://www.cegaipslp.org.mx/icons/ecblank.gif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43" name="Imagen 942" descr="http://www.cegaipslp.org.mx/icons/ecblank.gif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44" name="Imagen 943" descr="http://www.cegaipslp.org.mx/icons/ecblank.gif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45" name="Imagen 944" descr="http://www.cegaipslp.org.mx/icons/ecblank.gif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46" name="Imagen 945" descr="http://www.cegaipslp.org.mx/icons/ecblank.gif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47" name="Imagen 946" descr="http://www.cegaipslp.org.mx/icons/ecblank.gif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48" name="Imagen 947" descr="http://www.cegaipslp.org.mx/icons/ecblank.gif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49" name="Imagen 948" descr="http://www.cegaipslp.org.mx/icons/ecblank.gif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50" name="Imagen 949" descr="http://www.cegaipslp.org.mx/icons/ecblank.gif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51" name="Imagen 950" descr="http://www.cegaipslp.org.mx/icons/ecblank.gif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52" name="Imagen 951" descr="http://www.cegaipslp.org.mx/icons/ecblank.gif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53" name="Imagen 952" descr="http://www.cegaipslp.org.mx/icons/ecblank.gif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54" name="Imagen 953" descr="http://www.cegaipslp.org.mx/icons/ecblank.gif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55" name="Imagen 954" descr="http://www.cegaipslp.org.mx/icons/ecblank.gif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56" name="Imagen 955" descr="http://www.cegaipslp.org.mx/icons/ecblank.gif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57" name="Imagen 956" descr="http://www.cegaipslp.org.mx/icons/ecblank.gif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58" name="Imagen 957" descr="http://www.cegaipslp.org.mx/icons/ecblank.gif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59" name="Imagen 958" descr="http://www.cegaipslp.org.mx/icons/ecblank.gif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60" name="Imagen 959" descr="http://www.cegaipslp.org.mx/icons/ecblank.gif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61" name="Imagen 960" descr="http://www.cegaipslp.org.mx/icons/ecblank.gif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62" name="Imagen 961" descr="http://www.cegaipslp.org.mx/icons/ecblank.gif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63" name="Imagen 962" descr="http://www.cegaipslp.org.mx/icons/ecblank.gif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64" name="Imagen 963" descr="http://www.cegaipslp.org.mx/icons/ecblank.gif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65" name="Imagen 964" descr="http://www.cegaipslp.org.mx/icons/ecblank.gif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66" name="Imagen 965" descr="http://www.cegaipslp.org.mx/icons/ecblank.gif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67" name="Imagen 966" descr="http://www.cegaipslp.org.mx/icons/ecblank.gif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68" name="Imagen 967" descr="http://www.cegaipslp.org.mx/icons/ecblank.gif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69" name="Imagen 968" descr="http://www.cegaipslp.org.mx/icons/ecblank.gif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70" name="Imagen 969" descr="http://www.cegaipslp.org.mx/icons/ecblank.gif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71" name="Imagen 970" descr="http://www.cegaipslp.org.mx/icons/ecblank.gif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72" name="Imagen 971" descr="http://www.cegaipslp.org.mx/icons/ecblank.gif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73" name="Imagen 972" descr="http://www.cegaipslp.org.mx/icons/ecblank.gif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74" name="Imagen 973" descr="http://www.cegaipslp.org.mx/icons/ecblank.gif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75" name="Imagen 974" descr="http://www.cegaipslp.org.mx/icons/ecblank.gif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76" name="Imagen 975" descr="http://www.cegaipslp.org.mx/icons/ecblank.gif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77" name="Imagen 976" descr="http://www.cegaipslp.org.mx/icons/ecblank.gif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78" name="Imagen 977" descr="http://www.cegaipslp.org.mx/icons/ecblank.gif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79" name="Imagen 978" descr="http://www.cegaipslp.org.mx/icons/ecblank.gif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80" name="Imagen 979" descr="http://www.cegaipslp.org.mx/icons/ecblank.gif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81" name="Imagen 980" descr="http://www.cegaipslp.org.mx/icons/ecblank.gif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82" name="Imagen 981" descr="http://www.cegaipslp.org.mx/icons/ecblank.gif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83" name="Imagen 982" descr="http://www.cegaipslp.org.mx/icons/ecblank.gif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84" name="Imagen 983" descr="http://www.cegaipslp.org.mx/icons/ecblank.gif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85" name="Imagen 984" descr="http://www.cegaipslp.org.mx/icons/ecblank.gif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86" name="Imagen 985" descr="http://www.cegaipslp.org.mx/icons/ecblank.gif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87" name="Imagen 986" descr="http://www.cegaipslp.org.mx/icons/ecblank.gif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88" name="Imagen 987" descr="http://www.cegaipslp.org.mx/icons/ecblank.gif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89" name="Imagen 988" descr="http://www.cegaipslp.org.mx/icons/ecblank.gif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90" name="Imagen 989" descr="http://www.cegaipslp.org.mx/icons/ecblank.gif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91" name="Imagen 990" descr="http://www.cegaipslp.org.mx/icons/ecblank.gif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92" name="Imagen 991" descr="http://www.cegaipslp.org.mx/icons/ecblank.gif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93" name="Imagen 992" descr="http://www.cegaipslp.org.mx/icons/ecblank.gif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94" name="Imagen 993" descr="http://www.cegaipslp.org.mx/icons/ecblank.gif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95" name="Imagen 994" descr="http://www.cegaipslp.org.mx/icons/ecblank.gif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96" name="Imagen 995" descr="http://www.cegaipslp.org.mx/icons/ecblank.gif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97" name="Imagen 996" descr="http://www.cegaipslp.org.mx/icons/ecblank.gif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98" name="Imagen 997" descr="http://www.cegaipslp.org.mx/icons/ecblank.gif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999" name="8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00" name="8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01" name="9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02" name="9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03" name="9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04" name="10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05" name="10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06" name="1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07" name="1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08" name="1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09" name="1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10" name="1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11" name="13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12" name="1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13" name="1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14" name="1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15" name="1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16" name="15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17" name="1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18" name="1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19" name="18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20" name="18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21" name="19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22" name="19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23" name="20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24" name="20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25" name="20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26" name="2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27" name="2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28" name="2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29" name="2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30" name="2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31" name="2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32" name="2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33" name="24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34" name="2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35" name="2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36" name="2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37" name="25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38" name="2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39" name="Imagen 1038" descr="http://www.cegaipslp.org.mx/icons/ecblank.gif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40" name="Imagen 1039" descr="http://www.cegaipslp.org.mx/icons/ecblank.gif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41" name="Imagen 1040" descr="http://www.cegaipslp.org.mx/icons/ecblank.gif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42" name="Imagen 1041" descr="http://www.cegaipslp.org.mx/icons/ecblank.gif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43" name="Imagen 1042" descr="http://www.cegaipslp.org.mx/icons/ecblank.gif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44" name="Imagen 1043" descr="http://www.cegaipslp.org.mx/icons/ecblank.gif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45" name="Imagen 1044" descr="http://www.cegaipslp.org.mx/icons/ecblank.gif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46" name="Imagen 1045" descr="http://www.cegaipslp.org.mx/icons/ecblank.gif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47" name="Imagen 1046" descr="http://www.cegaipslp.org.mx/icons/ecblank.gif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48" name="Imagen 1047" descr="http://www.cegaipslp.org.mx/icons/ecblank.gif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49" name="Imagen 1048" descr="http://www.cegaipslp.org.mx/icons/ecblank.gif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50" name="Imagen 1049" descr="http://www.cegaipslp.org.mx/icons/ecblank.gif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51" name="Imagen 1050" descr="http://www.cegaipslp.org.mx/icons/ecblank.gif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52" name="Imagen 1051" descr="http://www.cegaipslp.org.mx/icons/ecblank.gif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53" name="Imagen 1052" descr="http://www.cegaipslp.org.mx/icons/ecblank.gif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54" name="Imagen 1053" descr="http://www.cegaipslp.org.mx/icons/ecblank.gif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55" name="Imagen 1054" descr="http://www.cegaipslp.org.mx/icons/ecblank.gif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56" name="Imagen 1055" descr="http://www.cegaipslp.org.mx/icons/ecblank.gif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57" name="Imagen 1056" descr="http://www.cegaipslp.org.mx/icons/ecblank.gif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58" name="Imagen 1057" descr="http://www.cegaipslp.org.mx/icons/ecblank.gif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59" name="8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60" name="8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61" name="9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62" name="9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63" name="9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64" name="10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65" name="10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66" name="1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67" name="1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68" name="1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69" name="1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70" name="1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71" name="13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72" name="1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73" name="1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74" name="1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75" name="1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76" name="15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77" name="1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78" name="1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79" name="18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80" name="18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81" name="19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82" name="19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83" name="20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84" name="20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85" name="20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86" name="2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87" name="2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88" name="2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89" name="2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90" name="2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91" name="2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92" name="2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93" name="24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94" name="2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95" name="2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96" name="2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97" name="25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98" name="2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99" name="Imagen 1098" descr="http://www.cegaipslp.org.mx/icons/ecblank.gif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00" name="Imagen 1099" descr="http://www.cegaipslp.org.mx/icons/ecblank.gif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01" name="Imagen 1100" descr="http://www.cegaipslp.org.mx/icons/ecblank.gif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02" name="Imagen 1101" descr="http://www.cegaipslp.org.mx/icons/ecblank.gif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03" name="Imagen 1102" descr="http://www.cegaipslp.org.mx/icons/ecblank.gif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04" name="Imagen 1103" descr="http://www.cegaipslp.org.mx/icons/ecblank.gif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05" name="Imagen 1104" descr="http://www.cegaipslp.org.mx/icons/ecblank.gif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06" name="Imagen 1105" descr="http://www.cegaipslp.org.mx/icons/ecblank.gif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07" name="Imagen 1106" descr="http://www.cegaipslp.org.mx/icons/ecblank.gif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08" name="Imagen 1107" descr="http://www.cegaipslp.org.mx/icons/ecblank.gif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09" name="Imagen 1108" descr="http://www.cegaipslp.org.mx/icons/ecblank.gif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10" name="Imagen 1109" descr="http://www.cegaipslp.org.mx/icons/ecblank.gif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11" name="Imagen 1110" descr="http://www.cegaipslp.org.mx/icons/ecblank.gif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12" name="Imagen 1111" descr="http://www.cegaipslp.org.mx/icons/ecblank.gif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13" name="Imagen 1112" descr="http://www.cegaipslp.org.mx/icons/ecblank.gif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14" name="Imagen 1113" descr="http://www.cegaipslp.org.mx/icons/ecblank.gif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15" name="Imagen 1114" descr="http://www.cegaipslp.org.mx/icons/ecblank.gif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16" name="Imagen 1115" descr="http://www.cegaipslp.org.mx/icons/ecblank.gif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17" name="Imagen 1116" descr="http://www.cegaipslp.org.mx/icons/ecblank.gif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18" name="Imagen 1117" descr="http://www.cegaipslp.org.mx/icons/ecblank.gif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19" name="8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20" name="8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21" name="9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22" name="9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23" name="9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24" name="10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25" name="10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26" name="1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27" name="1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28" name="1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29" name="1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30" name="1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31" name="13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32" name="1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33" name="1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34" name="1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35" name="1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36" name="15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37" name="1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38" name="1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39" name="18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40" name="18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41" name="19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42" name="19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43" name="20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44" name="20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45" name="20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46" name="2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47" name="2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48" name="2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49" name="2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50" name="2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51" name="2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52" name="2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53" name="24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54" name="2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55" name="2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56" name="2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57" name="25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58" name="2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59" name="8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60" name="8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61" name="9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62" name="9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63" name="9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64" name="10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65" name="10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66" name="1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67" name="1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68" name="1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69" name="1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70" name="1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71" name="13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72" name="1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73" name="1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74" name="1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75" name="1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76" name="15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77" name="1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78" name="1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79" name="18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80" name="18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81" name="19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82" name="19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83" name="20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84" name="20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85" name="20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86" name="2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87" name="2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88" name="2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89" name="2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90" name="2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91" name="2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92" name="2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93" name="24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94" name="2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95" name="2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96" name="2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97" name="25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98" name="2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99" name="8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00" name="8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01" name="9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02" name="9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03" name="9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04" name="10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05" name="10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06" name="1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07" name="1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08" name="1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09" name="1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10" name="1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11" name="13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12" name="1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13" name="1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14" name="1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15" name="1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16" name="15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17" name="1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18" name="1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19" name="18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20" name="18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21" name="19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22" name="19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23" name="20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24" name="20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25" name="20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26" name="2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27" name="2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28" name="2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29" name="2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30" name="2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31" name="2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32" name="2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33" name="24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34" name="2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35" name="2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36" name="2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37" name="25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38" name="2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39" name="Imagen 1238" descr="http://www.cegaipslp.org.mx/icons/ecblank.gif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40" name="Imagen 1239" descr="http://www.cegaipslp.org.mx/icons/ecblank.gif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41" name="Imagen 1240" descr="http://www.cegaipslp.org.mx/icons/ecblank.gif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42" name="Imagen 1241" descr="http://www.cegaipslp.org.mx/icons/ecblank.gif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43" name="Imagen 1242" descr="http://www.cegaipslp.org.mx/icons/ecblank.gif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44" name="Imagen 1243" descr="http://www.cegaipslp.org.mx/icons/ecblank.gif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45" name="Imagen 1244" descr="http://www.cegaipslp.org.mx/icons/ecblank.gif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46" name="Imagen 1245" descr="http://www.cegaipslp.org.mx/icons/ecblank.gif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47" name="Imagen 1246" descr="http://www.cegaipslp.org.mx/icons/ecblank.gif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48" name="Imagen 1247" descr="http://www.cegaipslp.org.mx/icons/ecblank.gif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49" name="Imagen 1248" descr="http://www.cegaipslp.org.mx/icons/ecblank.gif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50" name="Imagen 1249" descr="http://www.cegaipslp.org.mx/icons/ecblank.gif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51" name="Imagen 1250" descr="http://www.cegaipslp.org.mx/icons/ecblank.gif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52" name="Imagen 1251" descr="http://www.cegaipslp.org.mx/icons/ecblank.gif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53" name="Imagen 1252" descr="http://www.cegaipslp.org.mx/icons/ecblank.gif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54" name="Imagen 1253" descr="http://www.cegaipslp.org.mx/icons/ecblank.gif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55" name="Imagen 1254" descr="http://www.cegaipslp.org.mx/icons/ecblank.gif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56" name="Imagen 1255" descr="http://www.cegaipslp.org.mx/icons/ecblank.gif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57" name="Imagen 1256" descr="http://www.cegaipslp.org.mx/icons/ecblank.gif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58" name="Imagen 1257" descr="http://www.cegaipslp.org.mx/icons/ecblank.gif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59" name="8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60" name="8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61" name="9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62" name="9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63" name="9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64" name="10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65" name="10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66" name="1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67" name="1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68" name="1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69" name="1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70" name="1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71" name="13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72" name="1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73" name="1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74" name="1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75" name="1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76" name="15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77" name="1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78" name="1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79" name="18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80" name="18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81" name="19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82" name="19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83" name="20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84" name="20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85" name="20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86" name="2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87" name="2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88" name="2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89" name="2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90" name="2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91" name="2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92" name="2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93" name="24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94" name="2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95" name="2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96" name="2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97" name="25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98" name="2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99" name="Imagen 1298" descr="http://www.cegaipslp.org.mx/icons/ecblank.gif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00" name="Imagen 1299" descr="http://www.cegaipslp.org.mx/icons/ecblank.gif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01" name="Imagen 1300" descr="http://www.cegaipslp.org.mx/icons/ecblank.gif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02" name="Imagen 1301" descr="http://www.cegaipslp.org.mx/icons/ecblank.gif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03" name="Imagen 1302" descr="http://www.cegaipslp.org.mx/icons/ecblank.gif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04" name="Imagen 1303" descr="http://www.cegaipslp.org.mx/icons/ecblank.gif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05" name="Imagen 1304" descr="http://www.cegaipslp.org.mx/icons/ecblank.gif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06" name="Imagen 1305" descr="http://www.cegaipslp.org.mx/icons/ecblank.gif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07" name="Imagen 1306" descr="http://www.cegaipslp.org.mx/icons/ecblank.gif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08" name="Imagen 1307" descr="http://www.cegaipslp.org.mx/icons/ecblank.gif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09" name="Imagen 1308" descr="http://www.cegaipslp.org.mx/icons/ecblank.gif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10" name="Imagen 1309" descr="http://www.cegaipslp.org.mx/icons/ecblank.gif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11" name="Imagen 1310" descr="http://www.cegaipslp.org.mx/icons/ecblank.gif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12" name="Imagen 1311" descr="http://www.cegaipslp.org.mx/icons/ecblank.gif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13" name="Imagen 1312" descr="http://www.cegaipslp.org.mx/icons/ecblank.gif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14" name="Imagen 1313" descr="http://www.cegaipslp.org.mx/icons/ecblank.gif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15" name="Imagen 1314" descr="http://www.cegaipslp.org.mx/icons/ecblank.gif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16" name="Imagen 1315" descr="http://www.cegaipslp.org.mx/icons/ecblank.gif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17" name="Imagen 1316" descr="http://www.cegaipslp.org.mx/icons/ecblank.gif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18" name="Imagen 1317" descr="http://www.cegaipslp.org.mx/icons/ecblank.gif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319" name="8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320" name="8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321" name="9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322" name="9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323" name="9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324" name="10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325" name="10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326" name="1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327" name="1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328" name="1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329" name="1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330" name="1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331" name="13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332" name="1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333" name="1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334" name="1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335" name="1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336" name="15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337" name="1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338" name="1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339" name="18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340" name="18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341" name="19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342" name="19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343" name="20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344" name="20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345" name="20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346" name="2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347" name="2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348" name="2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349" name="2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350" name="2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351" name="2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352" name="2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353" name="24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354" name="2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355" name="2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356" name="2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357" name="25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358" name="2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359" name="8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360" name="8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361" name="9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362" name="9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363" name="9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364" name="10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365" name="10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366" name="1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367" name="1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368" name="1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369" name="1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370" name="1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371" name="13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372" name="1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373" name="1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374" name="1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375" name="1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376" name="15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377" name="1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378" name="1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379" name="18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380" name="18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381" name="19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382" name="19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383" name="20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384" name="20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385" name="20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386" name="2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387" name="2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388" name="2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389" name="2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390" name="2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391" name="2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392" name="2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393" name="24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394" name="2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395" name="2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396" name="2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397" name="25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398" name="2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abSelected="1" topLeftCell="D11" workbookViewId="0">
      <selection activeCell="D20" sqref="D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121.42578125" customWidth="1"/>
    <col min="6" max="6" width="152.85546875" customWidth="1"/>
    <col min="7" max="7" width="118" customWidth="1"/>
    <col min="8" max="8" width="73.140625" bestFit="1" customWidth="1"/>
    <col min="9" max="9" width="17.5703125" bestFit="1" customWidth="1"/>
    <col min="10" max="10" width="20" bestFit="1" customWidth="1"/>
    <col min="11" max="11" width="25.7109375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46204</v>
      </c>
      <c r="C8" s="2">
        <v>46234</v>
      </c>
      <c r="D8" s="6" t="s">
        <v>37</v>
      </c>
      <c r="E8" s="7" t="s">
        <v>42</v>
      </c>
      <c r="F8" s="3" t="s">
        <v>58</v>
      </c>
      <c r="G8" s="4" t="s">
        <v>61</v>
      </c>
      <c r="H8" t="s">
        <v>40</v>
      </c>
      <c r="I8" s="2">
        <v>46244</v>
      </c>
      <c r="J8" s="2">
        <v>46244</v>
      </c>
      <c r="K8" s="5" t="s">
        <v>41</v>
      </c>
    </row>
    <row r="9" spans="1:11" x14ac:dyDescent="0.25">
      <c r="A9" s="8">
        <v>2026</v>
      </c>
      <c r="B9" s="2">
        <v>46204</v>
      </c>
      <c r="C9" s="2">
        <v>46234</v>
      </c>
      <c r="D9" s="7" t="s">
        <v>37</v>
      </c>
      <c r="E9" s="7" t="s">
        <v>43</v>
      </c>
      <c r="F9" s="3" t="s">
        <v>59</v>
      </c>
      <c r="G9" s="4" t="s">
        <v>61</v>
      </c>
      <c r="H9" s="7" t="s">
        <v>40</v>
      </c>
      <c r="I9" s="2">
        <v>46244</v>
      </c>
      <c r="J9" s="2">
        <v>46244</v>
      </c>
      <c r="K9" s="5" t="s">
        <v>41</v>
      </c>
    </row>
    <row r="10" spans="1:11" x14ac:dyDescent="0.25">
      <c r="A10" s="8">
        <v>2026</v>
      </c>
      <c r="B10" s="2">
        <v>46204</v>
      </c>
      <c r="C10" s="2">
        <v>46234</v>
      </c>
      <c r="D10" s="7" t="s">
        <v>37</v>
      </c>
      <c r="E10" s="7" t="s">
        <v>44</v>
      </c>
      <c r="F10" s="3" t="s">
        <v>60</v>
      </c>
      <c r="G10" s="4" t="s">
        <v>61</v>
      </c>
      <c r="H10" s="7" t="s">
        <v>40</v>
      </c>
      <c r="I10" s="2">
        <v>46244</v>
      </c>
      <c r="J10" s="2">
        <v>46244</v>
      </c>
      <c r="K10" s="5" t="s">
        <v>41</v>
      </c>
    </row>
    <row r="11" spans="1:11" x14ac:dyDescent="0.25">
      <c r="A11" s="8">
        <v>2026</v>
      </c>
      <c r="B11" s="2">
        <v>46204</v>
      </c>
      <c r="C11" s="2">
        <v>46234</v>
      </c>
      <c r="D11" s="7" t="s">
        <v>37</v>
      </c>
      <c r="E11" s="7" t="s">
        <v>45</v>
      </c>
      <c r="F11" s="3" t="s">
        <v>62</v>
      </c>
      <c r="G11" s="4" t="s">
        <v>61</v>
      </c>
      <c r="H11" s="7" t="s">
        <v>40</v>
      </c>
      <c r="I11" s="2">
        <v>46244</v>
      </c>
      <c r="J11" s="2">
        <v>46244</v>
      </c>
      <c r="K11" s="5" t="s">
        <v>41</v>
      </c>
    </row>
    <row r="12" spans="1:11" x14ac:dyDescent="0.25">
      <c r="A12" s="8">
        <v>2026</v>
      </c>
      <c r="B12" s="2">
        <v>46204</v>
      </c>
      <c r="C12" s="2">
        <v>46234</v>
      </c>
      <c r="D12" s="7" t="s">
        <v>37</v>
      </c>
      <c r="E12" s="7" t="s">
        <v>46</v>
      </c>
      <c r="F12" s="3" t="s">
        <v>63</v>
      </c>
      <c r="G12" s="4" t="s">
        <v>61</v>
      </c>
      <c r="H12" s="7" t="s">
        <v>40</v>
      </c>
      <c r="I12" s="2">
        <v>46244</v>
      </c>
      <c r="J12" s="2">
        <v>46244</v>
      </c>
      <c r="K12" s="5" t="s">
        <v>41</v>
      </c>
    </row>
    <row r="13" spans="1:11" x14ac:dyDescent="0.25">
      <c r="A13" s="8">
        <v>2026</v>
      </c>
      <c r="B13" s="2">
        <v>46204</v>
      </c>
      <c r="C13" s="2">
        <v>46234</v>
      </c>
      <c r="D13" s="7" t="s">
        <v>37</v>
      </c>
      <c r="E13" s="7" t="s">
        <v>47</v>
      </c>
      <c r="F13" s="3" t="s">
        <v>70</v>
      </c>
      <c r="G13" s="4" t="s">
        <v>61</v>
      </c>
      <c r="H13" s="7" t="s">
        <v>40</v>
      </c>
      <c r="I13" s="2">
        <v>46244</v>
      </c>
      <c r="J13" s="2">
        <v>46244</v>
      </c>
      <c r="K13" s="5" t="s">
        <v>41</v>
      </c>
    </row>
    <row r="14" spans="1:11" x14ac:dyDescent="0.25">
      <c r="A14" s="8">
        <v>2026</v>
      </c>
      <c r="B14" s="2">
        <v>46204</v>
      </c>
      <c r="C14" s="2">
        <v>46234</v>
      </c>
      <c r="D14" s="7" t="s">
        <v>37</v>
      </c>
      <c r="E14" s="7" t="s">
        <v>48</v>
      </c>
      <c r="F14" s="3" t="s">
        <v>72</v>
      </c>
      <c r="G14" s="4" t="s">
        <v>61</v>
      </c>
      <c r="H14" s="7" t="s">
        <v>40</v>
      </c>
      <c r="I14" s="2">
        <v>46244</v>
      </c>
      <c r="J14" s="2">
        <v>46244</v>
      </c>
      <c r="K14" s="5" t="s">
        <v>41</v>
      </c>
    </row>
    <row r="15" spans="1:11" x14ac:dyDescent="0.25">
      <c r="A15" s="8">
        <v>2026</v>
      </c>
      <c r="B15" s="2">
        <v>46204</v>
      </c>
      <c r="C15" s="2">
        <v>46234</v>
      </c>
      <c r="D15" s="7" t="s">
        <v>38</v>
      </c>
      <c r="E15" s="7" t="s">
        <v>49</v>
      </c>
      <c r="F15" s="3" t="s">
        <v>71</v>
      </c>
      <c r="G15" s="4" t="s">
        <v>61</v>
      </c>
      <c r="H15" s="7" t="s">
        <v>40</v>
      </c>
      <c r="I15" s="2">
        <v>46244</v>
      </c>
      <c r="J15" s="2">
        <v>46244</v>
      </c>
      <c r="K15" s="5" t="s">
        <v>41</v>
      </c>
    </row>
    <row r="16" spans="1:11" x14ac:dyDescent="0.25">
      <c r="A16" s="8">
        <v>2026</v>
      </c>
      <c r="B16" s="2">
        <v>46204</v>
      </c>
      <c r="C16" s="2">
        <v>46234</v>
      </c>
      <c r="D16" s="7" t="s">
        <v>38</v>
      </c>
      <c r="E16" s="7" t="s">
        <v>50</v>
      </c>
      <c r="F16" s="3" t="s">
        <v>68</v>
      </c>
      <c r="G16" s="4" t="s">
        <v>61</v>
      </c>
      <c r="H16" s="7" t="s">
        <v>40</v>
      </c>
      <c r="I16" s="2">
        <v>46244</v>
      </c>
      <c r="J16" s="2">
        <v>46244</v>
      </c>
      <c r="K16" s="5" t="s">
        <v>41</v>
      </c>
    </row>
    <row r="17" spans="1:11" x14ac:dyDescent="0.25">
      <c r="A17" s="8">
        <v>2026</v>
      </c>
      <c r="B17" s="2">
        <v>46204</v>
      </c>
      <c r="C17" s="2">
        <v>46234</v>
      </c>
      <c r="D17" s="7" t="s">
        <v>38</v>
      </c>
      <c r="E17" s="7" t="s">
        <v>51</v>
      </c>
      <c r="F17" s="3" t="s">
        <v>66</v>
      </c>
      <c r="G17" s="4" t="s">
        <v>61</v>
      </c>
      <c r="H17" s="7" t="s">
        <v>40</v>
      </c>
      <c r="I17" s="2">
        <v>46244</v>
      </c>
      <c r="J17" s="2">
        <v>46244</v>
      </c>
      <c r="K17" s="5" t="s">
        <v>41</v>
      </c>
    </row>
    <row r="18" spans="1:11" x14ac:dyDescent="0.25">
      <c r="A18" s="8">
        <v>2026</v>
      </c>
      <c r="B18" s="2">
        <v>46204</v>
      </c>
      <c r="C18" s="2">
        <v>46234</v>
      </c>
      <c r="D18" s="7" t="s">
        <v>38</v>
      </c>
      <c r="E18" s="7" t="s">
        <v>52</v>
      </c>
      <c r="F18" s="3" t="s">
        <v>73</v>
      </c>
      <c r="G18" s="4" t="s">
        <v>61</v>
      </c>
      <c r="H18" s="7" t="s">
        <v>40</v>
      </c>
      <c r="I18" s="2">
        <v>46244</v>
      </c>
      <c r="J18" s="2">
        <v>46244</v>
      </c>
      <c r="K18" s="5" t="s">
        <v>41</v>
      </c>
    </row>
    <row r="19" spans="1:11" x14ac:dyDescent="0.25">
      <c r="A19" s="8">
        <v>2026</v>
      </c>
      <c r="B19" s="2">
        <v>46204</v>
      </c>
      <c r="C19" s="2">
        <v>46234</v>
      </c>
      <c r="D19" s="7" t="s">
        <v>38</v>
      </c>
      <c r="E19" s="7" t="s">
        <v>53</v>
      </c>
      <c r="F19" s="3" t="s">
        <v>65</v>
      </c>
      <c r="G19" s="4" t="s">
        <v>61</v>
      </c>
      <c r="H19" s="7" t="s">
        <v>40</v>
      </c>
      <c r="I19" s="2">
        <v>46244</v>
      </c>
      <c r="J19" s="2">
        <v>46244</v>
      </c>
      <c r="K19" s="5" t="s">
        <v>41</v>
      </c>
    </row>
    <row r="20" spans="1:11" x14ac:dyDescent="0.25">
      <c r="A20" s="8">
        <v>2026</v>
      </c>
      <c r="B20" s="2">
        <v>46204</v>
      </c>
      <c r="C20" s="2">
        <v>46234</v>
      </c>
      <c r="D20" s="7" t="s">
        <v>38</v>
      </c>
      <c r="E20" s="7" t="s">
        <v>54</v>
      </c>
      <c r="F20" s="3" t="s">
        <v>74</v>
      </c>
      <c r="G20" s="4" t="s">
        <v>61</v>
      </c>
      <c r="H20" s="8" t="s">
        <v>40</v>
      </c>
      <c r="I20" s="2">
        <v>46244</v>
      </c>
      <c r="J20" s="2">
        <v>46244</v>
      </c>
      <c r="K20" s="5" t="s">
        <v>41</v>
      </c>
    </row>
    <row r="21" spans="1:11" x14ac:dyDescent="0.25">
      <c r="A21" s="8">
        <v>2026</v>
      </c>
      <c r="B21" s="2">
        <v>46204</v>
      </c>
      <c r="C21" s="2">
        <v>46234</v>
      </c>
      <c r="D21" s="7" t="s">
        <v>38</v>
      </c>
      <c r="E21" s="7" t="s">
        <v>55</v>
      </c>
      <c r="F21" s="3" t="s">
        <v>69</v>
      </c>
      <c r="G21" s="4" t="s">
        <v>61</v>
      </c>
      <c r="H21" s="8" t="s">
        <v>40</v>
      </c>
      <c r="I21" s="2">
        <v>46244</v>
      </c>
      <c r="J21" s="2">
        <v>46244</v>
      </c>
      <c r="K21" s="5" t="s">
        <v>41</v>
      </c>
    </row>
    <row r="22" spans="1:11" x14ac:dyDescent="0.25">
      <c r="A22" s="8">
        <v>2026</v>
      </c>
      <c r="B22" s="2">
        <v>46204</v>
      </c>
      <c r="C22" s="2">
        <v>46234</v>
      </c>
      <c r="D22" s="7" t="s">
        <v>38</v>
      </c>
      <c r="E22" s="7" t="s">
        <v>56</v>
      </c>
      <c r="F22" s="3" t="s">
        <v>67</v>
      </c>
      <c r="G22" s="4" t="s">
        <v>61</v>
      </c>
      <c r="H22" s="8" t="s">
        <v>40</v>
      </c>
      <c r="I22" s="2">
        <v>46244</v>
      </c>
      <c r="J22" s="2">
        <v>46244</v>
      </c>
      <c r="K22" s="5" t="s">
        <v>41</v>
      </c>
    </row>
    <row r="23" spans="1:11" x14ac:dyDescent="0.25">
      <c r="A23" s="8">
        <v>2026</v>
      </c>
      <c r="B23" s="2">
        <v>46204</v>
      </c>
      <c r="C23" s="2">
        <v>46234</v>
      </c>
      <c r="D23" s="7" t="s">
        <v>39</v>
      </c>
      <c r="E23" s="7" t="s">
        <v>57</v>
      </c>
      <c r="F23" s="3" t="s">
        <v>64</v>
      </c>
      <c r="G23" s="4" t="s">
        <v>61</v>
      </c>
      <c r="H23" s="8" t="s">
        <v>40</v>
      </c>
      <c r="I23" s="2">
        <v>46244</v>
      </c>
      <c r="J23" s="2">
        <v>46244</v>
      </c>
      <c r="K23" s="5" t="s">
        <v>41</v>
      </c>
    </row>
    <row r="24" spans="1:11" x14ac:dyDescent="0.25">
      <c r="H24" s="8"/>
      <c r="I24" s="2"/>
      <c r="J24" s="2"/>
      <c r="K24" s="5"/>
    </row>
    <row r="25" spans="1:11" x14ac:dyDescent="0.25">
      <c r="H25" s="8"/>
      <c r="I25" s="2"/>
      <c r="J25" s="2"/>
      <c r="K25" s="5"/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3">
      <formula1>Hidden_13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2018-06-16T16:25:23Z</dcterms:created>
  <dcterms:modified xsi:type="dcterms:W3CDTF">2026-08-10T04:04:40Z</dcterms:modified>
</cp:coreProperties>
</file>