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ja 3\Desktop\Guia poliza\Transparencia Formatos\Formatos\17 84 XXXVII B\"/>
    </mc:Choice>
  </mc:AlternateContent>
  <xr:revisionPtr revIDLastSave="0" documentId="13_ncr:1_{5FA07926-AE16-401B-916F-A8EDD496C3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<sst xmlns="http://schemas.openxmlformats.org/spreadsheetml/2006/main" count="46" uniqueCount="42">
  <si>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</si>
  <si>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</si>
  <si>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</si>
  <si>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</si>
  <si>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</si>
  <si>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</si>
  <si>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</si>
  <si>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</si>
  <si>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</si>
  <si>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</si>
  <si>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</si>
  <si>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</si>
  <si>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</si>
  <si>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</si>
  <si>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</si>
  <si>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</si>
  <si>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</si>
  <si>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</si>
  <si>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</si>
  <si>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</si>
  <si>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</si>
  <si>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</si>
  <si>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</si>
  <si>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</si>
  <si>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</si>
  <si>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</si>
  <si>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</si>
  <si>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</si>
  <si>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</si>
  <si>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</si>
  <si>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</si>
  <si>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</si>
  <si>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</si>
  <si>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</si>
  <si>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</si>
  <si>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</si>
  <si>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</si>
  <si>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</si>
  <si>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Tesorería</t>
  </si>
  <si>
    <t>https://santamariadelrio.gob.mx/images/document/23752633/CuentaPblica2025-ewgVzWQYvLkqpcfXTEZsIw.pdf</t>
  </si>
  <si>
    <t>Cuenta Pública del Ejercicio Fiscal 2025 del Municipio de Santa María del Río, S.L.P.</t>
  </si>
  <si>
    <t>https://www.gob.mx/shcp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</si>
</sst>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shcp" TargetMode="External"/><Relationship Id="rId1" Type="http://schemas.openxmlformats.org/officeDocument/2006/relationships/hyperlink" Target="https://santamariadelrio.gob.mx/images/document/23752633/CuentaPblica2025-ewgVzWQYvLkqpcfXTEZsI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40</v>
      </c>
      <c r="F8" s="3" t="s">
        <v>39</v>
      </c>
      <c r="G8" s="3" t="s">
        <v>41</v>
      </c>
      <c r="H8" t="s">
        <v>38</v>
      </c>
      <c r="I8" s="2">
        <v>46087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21E9ED0-4A01-442B-94DF-AEB0D30D0FB9}"/>
    <hyperlink ref="G8" r:id="rId2" xr:uid="{D8BA5AA2-3FA9-4CBC-B2C5-65FA2F3858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Caja 3</cp:lastModifiedBy>
  <dcterms:created xsi:type="dcterms:W3CDTF">2024-03-21T19:01:54Z</dcterms:created>
  <dcterms:modified xsi:type="dcterms:W3CDTF">2026-03-06T14:55:18Z</dcterms:modified>
</cp:coreProperties>
</file>