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70D3E093-A9C0-4CBD-8A1E-A3A18BC222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<sst xmlns="http://schemas.openxmlformats.org/spreadsheetml/2006/main" count="67" uniqueCount="55">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</sst>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L2" workbookViewId="0">
      <selection activeCell="N9" sqref="N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2026</v>
      </c>
      <c r="B8" s="5">
        <v>46054</v>
      </c>
      <c r="C8" s="5">
        <v>46081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46090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2026-03-09T20:33:41Z</dcterms:modified>
</cp:coreProperties>
</file>