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AEB22C6D-EB7A-4B72-B7CA-36E661DE3E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<sst xmlns="http://schemas.openxmlformats.org/spreadsheetml/2006/main" count="100" uniqueCount="78">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</sst>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46121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2024-07-16T17:16:13Z</dcterms:created>
  <dcterms:modified xsi:type="dcterms:W3CDTF">2026-04-10T17:09:26Z</dcterms:modified>
</cp:coreProperties>
</file>