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7DD156CB-16C2-4BEB-B9A6-11B797B1C2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<sst xmlns="http://schemas.openxmlformats.org/spreadsheetml/2006/main" count="121" uniqueCount="86">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</sst>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0ED77842575EF0E06258BCF000129A2/$File/NO+SE+GENERA.pdf" TargetMode="External"/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7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Relationship Id="rId6" Type="http://schemas.openxmlformats.org/officeDocument/2006/relationships/hyperlink" Target="http://www.cegaipslp.org.mx/HV2024Dos.nsf/nombre_de_la_vista/60ED77842575EF0E06258BCF000129A2/$File/NO+SE+GENERA.pdf" TargetMode="External"/><Relationship Id="rId5" Type="http://schemas.openxmlformats.org/officeDocument/2006/relationships/hyperlink" Target="http://www.cegaipslp.org.mx/HV2024Dos.nsf/nombre_de_la_vista/60ED77842575EF0E06258BCF000129A2/$File/NO+SE+GENERA.pdf" TargetMode="External"/><Relationship Id="rId10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Relationship Id="rId9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s="2">
        <v>0</v>
      </c>
      <c r="I8">
        <v>0</v>
      </c>
      <c r="J8">
        <v>0</v>
      </c>
      <c r="K8">
        <v>0</v>
      </c>
      <c r="L8">
        <v>0</v>
      </c>
      <c r="M8" s="2">
        <v>0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0</v>
      </c>
      <c r="Y8" s="3" t="s">
        <v>85</v>
      </c>
      <c r="Z8" s="3" t="s">
        <v>85</v>
      </c>
      <c r="AA8" s="3" t="s">
        <v>85</v>
      </c>
      <c r="AB8" t="s">
        <v>83</v>
      </c>
      <c r="AC8" s="2">
        <v>46206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15FFD388-8071-46A0-84EE-7B87D980B266}"/>
    <hyperlink ref="R8" r:id="rId2" xr:uid="{263EDB92-509B-4067-9EB2-8B177004CDB2}"/>
    <hyperlink ref="S8" r:id="rId3" xr:uid="{48D61F0A-0AC2-4A63-B914-F7C4820556C8}"/>
    <hyperlink ref="T8" r:id="rId4" xr:uid="{8D404877-83F0-4430-B0E2-EBA5AB8934BB}"/>
    <hyperlink ref="U8" r:id="rId5" xr:uid="{2112183B-8434-4512-8C2C-FD0084029670}"/>
    <hyperlink ref="V8" r:id="rId6" xr:uid="{9ACCDBD2-76E6-4B86-A3B0-56669AF2E0A1}"/>
    <hyperlink ref="W8" r:id="rId7" xr:uid="{CDADBAB9-9FC6-419C-BE7B-9AFD1FA087B7}"/>
    <hyperlink ref="Y8" r:id="rId8" xr:uid="{6AFE5E85-B92E-45F5-B434-C56F1B42E8F9}"/>
    <hyperlink ref="Z8" r:id="rId9" xr:uid="{480D2CDC-C335-440B-9F5C-4CE4067EFE0C}"/>
    <hyperlink ref="AA8" r:id="rId10" xr:uid="{8CF4F4FA-8CED-4216-9B83-7EA14A7A2E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2024-03-21T16:51:47Z</dcterms:created>
  <dcterms:modified xsi:type="dcterms:W3CDTF">2026-07-03T20:02:50Z</dcterms:modified>
</cp:coreProperties>
</file>