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EMILIO\FEBRERO\"/>
    </mc:Choice>
  </mc:AlternateContent>
  <bookViews>
    <workbookView xWindow="0" yWindow="0" windowWidth="21570" windowHeight="808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<sst xmlns="http://schemas.openxmlformats.org/spreadsheetml/2006/main" count="125" uniqueCount="78">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</sst>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3" t="s">
        <v>1</v>
      </c>
      <c r="B2" s="14"/>
      <c r="C2" s="14"/>
      <c r="D2" s="13" t="s">
        <v>2</v>
      </c>
      <c r="E2" s="14"/>
      <c r="F2" s="14"/>
      <c r="G2" s="13" t="s">
        <v>3</v>
      </c>
      <c r="H2" s="14"/>
      <c r="I2" s="14"/>
    </row>
    <row r="3" spans="1:20" ht="38.25" customHeight="1" x14ac:dyDescent="0.25">
      <c r="A3" s="15" t="s">
        <v>4</v>
      </c>
      <c r="B3" s="14"/>
      <c r="C3" s="14"/>
      <c r="D3" s="15" t="s">
        <v>5</v>
      </c>
      <c r="E3" s="14"/>
      <c r="F3" s="14"/>
      <c r="G3" s="16"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12" customFormat="1" ht="25.5"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c r="T7" s="11" t="s">
        <v>53</v>
      </c>
    </row>
    <row r="8" spans="1:20" ht="203.25" customHeight="1" x14ac:dyDescent="0.25">
      <c r="A8" s="1">
        <v>2026</v>
      </c>
      <c r="B8" s="2">
        <v>46054</v>
      </c>
      <c r="C8" s="2">
        <v>46081</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2">
        <v>46087</v>
      </c>
      <c r="T8" s="1" t="s">
        <v>73</v>
      </c>
    </row>
    <row r="9" spans="1:20" ht="203.25" customHeight="1" x14ac:dyDescent="0.25">
      <c r="A9" s="1">
        <v>2026</v>
      </c>
      <c r="B9" s="2">
        <v>46054</v>
      </c>
      <c r="C9" s="2">
        <v>46081</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2">
        <v>46087</v>
      </c>
      <c r="T9" s="1" t="s">
        <v>73</v>
      </c>
    </row>
    <row r="10" spans="1:20" ht="198" customHeight="1" x14ac:dyDescent="0.25">
      <c r="A10" s="1">
        <v>2026</v>
      </c>
      <c r="B10" s="2">
        <v>46054</v>
      </c>
      <c r="C10" s="2">
        <v>46081</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2">
        <v>46087</v>
      </c>
      <c r="T10" s="1" t="s">
        <v>73</v>
      </c>
    </row>
    <row r="11" spans="1:20" ht="195.75" customHeight="1" x14ac:dyDescent="0.25">
      <c r="A11" s="1">
        <v>2026</v>
      </c>
      <c r="B11" s="2">
        <v>46054</v>
      </c>
      <c r="C11" s="2">
        <v>46081</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2">
        <v>46087</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24" sqref="L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2024-03-21T16:48:18Z</dcterms:created>
  <dcterms:modified xsi:type="dcterms:W3CDTF">2026-03-06T19:27:44Z</dcterms:modified>
</cp:coreProperties>
</file>