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GOB-2024-2027\Documents\TRANSPARENCIA 2026\ENERO\"/>
    </mc:Choice>
  </mc:AlternateContent>
  <xr:revisionPtr revIDLastSave="0" documentId="13_ncr:1_{40156425-9CB6-4B15-BAA4-1332EB3981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<sst xmlns="http://schemas.openxmlformats.org/spreadsheetml/2006/main" count="80" uniqueCount="65">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</sst>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2026</v>
      </c>
      <c r="B8" s="1">
        <v>46023</v>
      </c>
      <c r="C8" s="1">
        <v>46053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46086</v>
      </c>
      <c r="S8" s="1">
        <v>46058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2018-06-19T14:49:53Z</dcterms:created>
  <dcterms:modified xsi:type="dcterms:W3CDTF">2026-02-04T14:41:21Z</dcterms:modified>
</cp:coreProperties>
</file>