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9945EA0A-1E10-412E-B075-1B6E48B8EC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<sst xmlns="http://schemas.openxmlformats.org/spreadsheetml/2006/main" count="94" uniqueCount="61">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</sst>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4">
        <v>46053</v>
      </c>
      <c r="D8" t="s">
        <v>60</v>
      </c>
      <c r="E8" t="s">
        <v>60</v>
      </c>
      <c r="F8" t="s">
        <v>60</v>
      </c>
      <c r="G8" t="s">
        <v>58</v>
      </c>
      <c r="H8" s="3">
        <v>46062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2026-02-09T17:10:40Z</dcterms:modified>
</cp:coreProperties>
</file>