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2 FEBRERO\"/>
    </mc:Choice>
  </mc:AlternateContent>
  <xr:revisionPtr revIDLastSave="0" documentId="13_ncr:1_{512B5A5F-D8E6-49BC-9153-E8E081C283E9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<sst xmlns="http://schemas.openxmlformats.org/spreadsheetml/2006/main" count="129" uniqueCount="88">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</sst>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46091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2026-05-13T17:54:41Z</dcterms:modified>
</cp:coreProperties>
</file>