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<sst xmlns="http://schemas.openxmlformats.org/spreadsheetml/2006/main" count="235" uniqueCount="200">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</sst>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2026</v>
      </c>
      <c r="B8" s="10">
        <v>46113</v>
      </c>
      <c r="C8" s="10">
        <v>46142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46147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2024-03-21T16:50:11Z</dcterms:created>
  <dcterms:modified xsi:type="dcterms:W3CDTF">2026-05-05T15:53:38Z</dcterms:modified>
</cp:coreProperties>
</file>