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febrero\OBRAS PUBLICA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<sst xmlns="http://schemas.openxmlformats.org/spreadsheetml/2006/main" count="214" uniqueCount="184">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</sst>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2026</v>
      </c>
      <c r="B8" s="11">
        <v>46054</v>
      </c>
      <c r="C8" s="11">
        <v>46081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45879</v>
      </c>
      <c r="Y8" s="3">
        <v>45900</v>
      </c>
      <c r="Z8" s="7" t="s">
        <v>182</v>
      </c>
      <c r="AA8" t="s">
        <v>183</v>
      </c>
      <c r="AB8" s="2" t="s">
        <v>171</v>
      </c>
      <c r="AC8" s="3">
        <v>46083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2026-03-02T20:02:17Z</dcterms:modified>
</cp:coreProperties>
</file>