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B\1 ENERO\"/>
    </mc:Choice>
  </mc:AlternateContent>
  <xr:revisionPtr revIDLastSave="0" documentId="13_ncr:1_{3D281105-EE9E-4F3F-B187-B6D39185E4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<sst xmlns="http://schemas.openxmlformats.org/spreadsheetml/2006/main" count="257" uniqueCount="201">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</sst>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46023</v>
      </c>
      <c r="C8" s="2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46063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2026-02-10T23:52:18Z</dcterms:modified>
</cp:coreProperties>
</file>