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LIIC DICIEMBRE SUBIDO\"/>
    </mc:Choice>
  </mc:AlternateContent>
  <xr:revisionPtr revIDLastSave="0" documentId="13_ncr:1_{2CBC6045-31DA-4B60-96AD-90DCACCAF4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<sst xmlns="http://schemas.openxmlformats.org/spreadsheetml/2006/main" count="103" uniqueCount="88">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</sst>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E766E00-C150-47CC-B0DB-1EEBD5C1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97A8594-721F-43FB-A769-FD54936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CBC9A2F-2754-42AD-8254-056E5E73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070C4ED-1812-4ADC-B3C7-9D317C6A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94DBD3E5-FC2D-4954-BD34-A9EB1C0B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BC3EDA-55FC-42BF-9D35-A9E362E0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5164F52-6158-450F-A781-9AA58693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B75649E-ACAD-4595-A9A3-91DC89A0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E59C0-D384-4FBD-88B6-0F5525A2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BCB9E8F-BCAC-4DC1-97A6-4EF3F537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D8C436-0ED4-4BD4-A5E0-9B8D5866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C56284-C58C-4BDE-BBF0-D565E08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D625500-9856-4ACB-8A97-43069B73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81364B5-D3B3-469F-8BDC-0D818460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3371D87-64BC-4B70-B093-0E704068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1694A7F-8AC1-4DE1-AB6B-D86FF37D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1FE64A-3F36-4F74-ABE0-2C5BE05F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8AD263D-31DB-42E8-BFC0-4DE875CB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91FD75-3A12-4E0D-BEEB-3C2A8322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ADAD7BD-5AA4-4D7D-8D3C-24F02830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73FF710-755C-4135-B9C7-ABA3CB3F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015F423-8322-4B0F-B88D-637C22AB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F70634C-E049-40F4-80E2-30FC80A7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8C7C55D-1AAD-4EFE-9ABD-0CBA7E5E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7F055DE-C781-45E4-8944-2DA4D79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FA79A-5C42-4F65-B427-C8232542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CE22F29-5D5D-4515-8C95-27838450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2026</v>
      </c>
      <c r="B8" s="5">
        <v>46023</v>
      </c>
      <c r="C8" s="5">
        <v>46053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46059</v>
      </c>
      <c r="O8" s="5">
        <v>46059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2018-06-16T16:21:58Z</dcterms:created>
  <dcterms:modified xsi:type="dcterms:W3CDTF">2026-02-06T15:49:41Z</dcterms:modified>
</cp:coreProperties>
</file>