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<sst xmlns="http://schemas.openxmlformats.org/spreadsheetml/2006/main" count="271" uniqueCount="185">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</sst>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46113</v>
      </c>
      <c r="C8" s="3">
        <v>46142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46147</v>
      </c>
      <c r="AG8" s="3">
        <v>46147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2025-04-10T17:44:57Z</dcterms:created>
  <dcterms:modified xsi:type="dcterms:W3CDTF">2026-05-18T21:13:30Z</dcterms:modified>
</cp:coreProperties>
</file>