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F5CDBF5C-5FDF-4A0E-9E54-F2226701B9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<sst xmlns="http://schemas.openxmlformats.org/spreadsheetml/2006/main" count="80" uniqueCount="57">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</sst>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46082</v>
      </c>
      <c r="C8" s="2">
        <v>46112</v>
      </c>
      <c r="D8" t="s">
        <v>50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46121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2024-07-16T17:18:53Z</dcterms:created>
  <dcterms:modified xsi:type="dcterms:W3CDTF">2026-04-10T18:23:07Z</dcterms:modified>
</cp:coreProperties>
</file>