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ENERO\"/>
    </mc:Choice>
  </mc:AlternateContent>
  <xr:revisionPtr revIDLastSave="0" documentId="13_ncr:1_{07054D63-E4E3-4B28-A37E-D90F396AEB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<sst xmlns="http://schemas.openxmlformats.org/spreadsheetml/2006/main" count="253" uniqueCount="197">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</sst>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110" zoomScaleNormal="110" workbookViewId="0">
      <selection activeCell="N3" sqref="N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46023</v>
      </c>
      <c r="C8" s="5">
        <v>46053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46057</v>
      </c>
      <c r="N8" s="6">
        <v>46057</v>
      </c>
      <c r="O8">
        <v>0</v>
      </c>
      <c r="P8" t="s">
        <v>194</v>
      </c>
      <c r="Q8" s="6">
        <v>46085</v>
      </c>
      <c r="R8" s="6">
        <v>46057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H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2026-02-04T19:25:55Z</dcterms:modified>
</cp:coreProperties>
</file>